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koda\181001_Criticalness_yearOperation\pso calc\"/>
    </mc:Choice>
  </mc:AlternateContent>
  <xr:revisionPtr revIDLastSave="0" documentId="13_ncr:1_{BAF23EDB-E9A8-4341-9A0D-176C4B85CF46}" xr6:coauthVersionLast="36" xr6:coauthVersionMax="36" xr10:uidLastSave="{00000000-0000-0000-0000-000000000000}"/>
  <bookViews>
    <workbookView xWindow="0" yWindow="0" windowWidth="21570" windowHeight="10215" activeTab="1" xr2:uid="{00000000-000D-0000-FFFF-FFFF00000000}"/>
  </bookViews>
  <sheets>
    <sheet name="Original" sheetId="1" r:id="rId1"/>
    <sheet name="Adjusted" sheetId="2" r:id="rId2"/>
  </sheets>
  <calcPr calcId="162913"/>
</workbook>
</file>

<file path=xl/sharedStrings.xml><?xml version="1.0" encoding="utf-8"?>
<sst xmlns="http://schemas.openxmlformats.org/spreadsheetml/2006/main" count="2" uniqueCount="2">
  <si>
    <t>Observed</t>
    <phoneticPr fontId="1"/>
  </si>
  <si>
    <t>Adjsted observed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</si>
</sst>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6"/>
      <name val="游ゴシック"/>
      <family val="2"/>
    </font>
    <font>
      <sz val="6"/>
      <name val="游ゴシック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263510905901252E-2"/>
          <c:y val="6.4632424675109629E-2"/>
          <c:w val="0.84979102768729453"/>
          <c:h val="0.8023044164326631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Original!$B$1</c:f>
              <c:strCache>
                <c:ptCount val="1"/>
                <c:pt idx="0">
                  <c:v>Observed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Original!$A$2:$A$1441</c:f>
              <c:numCache>
                <c:formatCode>General</c:formatCode>
                <c:ptCount val="14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Original!$B$2:$B$1441</c:f>
              <c:numCache>
                <c:formatCode>General</c:formatCode>
                <c:ptCount val="1440"/>
                <c:pt idx="0">
                  <c:v>5.5875000000000004</c:v>
                </c:pt>
                <c:pt idx="1">
                  <c:v>5.35</c:v>
                </c:pt>
                <c:pt idx="2">
                  <c:v>4.5713999999999997</c:v>
                </c:pt>
                <c:pt idx="3">
                  <c:v>4.2713999999999999</c:v>
                </c:pt>
                <c:pt idx="4">
                  <c:v>4.0374999999999996</c:v>
                </c:pt>
                <c:pt idx="5">
                  <c:v>3.85</c:v>
                </c:pt>
                <c:pt idx="6">
                  <c:v>3.5</c:v>
                </c:pt>
                <c:pt idx="7">
                  <c:v>3.2570999999999999</c:v>
                </c:pt>
                <c:pt idx="8">
                  <c:v>3.5</c:v>
                </c:pt>
                <c:pt idx="9">
                  <c:v>3.3374999999999999</c:v>
                </c:pt>
                <c:pt idx="10">
                  <c:v>3.4</c:v>
                </c:pt>
                <c:pt idx="11">
                  <c:v>3.6286</c:v>
                </c:pt>
                <c:pt idx="12">
                  <c:v>3.7374999999999998</c:v>
                </c:pt>
                <c:pt idx="13">
                  <c:v>3.6749999999999998</c:v>
                </c:pt>
                <c:pt idx="14">
                  <c:v>3.7570999999999999</c:v>
                </c:pt>
                <c:pt idx="15">
                  <c:v>3.8142999999999998</c:v>
                </c:pt>
                <c:pt idx="16">
                  <c:v>3.7374999999999998</c:v>
                </c:pt>
                <c:pt idx="17">
                  <c:v>3.7625000000000002</c:v>
                </c:pt>
                <c:pt idx="18">
                  <c:v>3.9142999999999999</c:v>
                </c:pt>
                <c:pt idx="19">
                  <c:v>4.0857000000000001</c:v>
                </c:pt>
                <c:pt idx="20">
                  <c:v>4.4124999999999996</c:v>
                </c:pt>
                <c:pt idx="21">
                  <c:v>5.2125000000000004</c:v>
                </c:pt>
                <c:pt idx="22">
                  <c:v>5.4428999999999998</c:v>
                </c:pt>
                <c:pt idx="23">
                  <c:v>5.0713999999999997</c:v>
                </c:pt>
                <c:pt idx="24">
                  <c:v>5.0999999999999996</c:v>
                </c:pt>
                <c:pt idx="25">
                  <c:v>5.2374999999999998</c:v>
                </c:pt>
                <c:pt idx="26">
                  <c:v>5.3429000000000002</c:v>
                </c:pt>
                <c:pt idx="27">
                  <c:v>5.0143000000000004</c:v>
                </c:pt>
                <c:pt idx="28">
                  <c:v>4.9749999999999996</c:v>
                </c:pt>
                <c:pt idx="29">
                  <c:v>4.9749999999999996</c:v>
                </c:pt>
                <c:pt idx="30">
                  <c:v>5.0999999999999996</c:v>
                </c:pt>
                <c:pt idx="31">
                  <c:v>5</c:v>
                </c:pt>
                <c:pt idx="32">
                  <c:v>5.0999999999999996</c:v>
                </c:pt>
                <c:pt idx="33">
                  <c:v>5.0750000000000002</c:v>
                </c:pt>
                <c:pt idx="34">
                  <c:v>5.0857000000000001</c:v>
                </c:pt>
                <c:pt idx="35">
                  <c:v>4.8</c:v>
                </c:pt>
                <c:pt idx="36">
                  <c:v>4.0875000000000004</c:v>
                </c:pt>
                <c:pt idx="37">
                  <c:v>3.5625</c:v>
                </c:pt>
                <c:pt idx="38">
                  <c:v>3.5428999999999999</c:v>
                </c:pt>
                <c:pt idx="39">
                  <c:v>3.3285999999999998</c:v>
                </c:pt>
                <c:pt idx="40">
                  <c:v>2.9750000000000001</c:v>
                </c:pt>
                <c:pt idx="41">
                  <c:v>2.8</c:v>
                </c:pt>
                <c:pt idx="42">
                  <c:v>2.3714</c:v>
                </c:pt>
                <c:pt idx="43">
                  <c:v>1.5857000000000001</c:v>
                </c:pt>
                <c:pt idx="44">
                  <c:v>0.97499999999999998</c:v>
                </c:pt>
                <c:pt idx="45">
                  <c:v>0.65</c:v>
                </c:pt>
                <c:pt idx="46">
                  <c:v>0.71428999999999998</c:v>
                </c:pt>
                <c:pt idx="47">
                  <c:v>0.8</c:v>
                </c:pt>
                <c:pt idx="48">
                  <c:v>0.7</c:v>
                </c:pt>
                <c:pt idx="49">
                  <c:v>0.73750000000000004</c:v>
                </c:pt>
                <c:pt idx="50">
                  <c:v>0.71428999999999998</c:v>
                </c:pt>
                <c:pt idx="51">
                  <c:v>0.65713999999999995</c:v>
                </c:pt>
                <c:pt idx="52">
                  <c:v>0.61250000000000004</c:v>
                </c:pt>
                <c:pt idx="53">
                  <c:v>0.61250000000000004</c:v>
                </c:pt>
                <c:pt idx="54">
                  <c:v>0.64285999999999999</c:v>
                </c:pt>
                <c:pt idx="55">
                  <c:v>0.62856999999999996</c:v>
                </c:pt>
                <c:pt idx="56">
                  <c:v>0.625</c:v>
                </c:pt>
                <c:pt idx="57">
                  <c:v>0.53749999999999998</c:v>
                </c:pt>
                <c:pt idx="58">
                  <c:v>0.71428999999999998</c:v>
                </c:pt>
                <c:pt idx="59">
                  <c:v>0.68571000000000004</c:v>
                </c:pt>
                <c:pt idx="60">
                  <c:v>0.75</c:v>
                </c:pt>
                <c:pt idx="61">
                  <c:v>0.73750000000000004</c:v>
                </c:pt>
                <c:pt idx="62">
                  <c:v>0.98570999999999998</c:v>
                </c:pt>
                <c:pt idx="63">
                  <c:v>1.1286</c:v>
                </c:pt>
                <c:pt idx="64">
                  <c:v>1.175</c:v>
                </c:pt>
                <c:pt idx="65">
                  <c:v>1.35</c:v>
                </c:pt>
                <c:pt idx="66">
                  <c:v>1.6857</c:v>
                </c:pt>
                <c:pt idx="67">
                  <c:v>1.6857</c:v>
                </c:pt>
                <c:pt idx="68">
                  <c:v>1.9875</c:v>
                </c:pt>
                <c:pt idx="69">
                  <c:v>2.3875000000000002</c:v>
                </c:pt>
                <c:pt idx="70">
                  <c:v>2.7286000000000001</c:v>
                </c:pt>
                <c:pt idx="71">
                  <c:v>2.8429000000000002</c:v>
                </c:pt>
                <c:pt idx="72">
                  <c:v>3.0375000000000001</c:v>
                </c:pt>
                <c:pt idx="73">
                  <c:v>3.1124999999999998</c:v>
                </c:pt>
                <c:pt idx="74">
                  <c:v>3.2</c:v>
                </c:pt>
                <c:pt idx="75">
                  <c:v>3.2713999999999999</c:v>
                </c:pt>
                <c:pt idx="76">
                  <c:v>3.5</c:v>
                </c:pt>
                <c:pt idx="77">
                  <c:v>3.4249999999999998</c:v>
                </c:pt>
                <c:pt idx="78">
                  <c:v>3.4571000000000001</c:v>
                </c:pt>
                <c:pt idx="79">
                  <c:v>3.5571000000000002</c:v>
                </c:pt>
                <c:pt idx="80">
                  <c:v>3.6875</c:v>
                </c:pt>
                <c:pt idx="81">
                  <c:v>3.6124999999999998</c:v>
                </c:pt>
                <c:pt idx="82">
                  <c:v>3.5714000000000001</c:v>
                </c:pt>
                <c:pt idx="83">
                  <c:v>3.5</c:v>
                </c:pt>
                <c:pt idx="84">
                  <c:v>3.65</c:v>
                </c:pt>
                <c:pt idx="85">
                  <c:v>3.7</c:v>
                </c:pt>
                <c:pt idx="86">
                  <c:v>3.8429000000000002</c:v>
                </c:pt>
                <c:pt idx="87">
                  <c:v>3.8429000000000002</c:v>
                </c:pt>
                <c:pt idx="88">
                  <c:v>4.0125000000000002</c:v>
                </c:pt>
                <c:pt idx="89">
                  <c:v>4.4625000000000004</c:v>
                </c:pt>
                <c:pt idx="90">
                  <c:v>4.9142999999999999</c:v>
                </c:pt>
                <c:pt idx="91">
                  <c:v>4.8571</c:v>
                </c:pt>
                <c:pt idx="92">
                  <c:v>5.55</c:v>
                </c:pt>
                <c:pt idx="93">
                  <c:v>5.5</c:v>
                </c:pt>
                <c:pt idx="94">
                  <c:v>4.9856999999999996</c:v>
                </c:pt>
                <c:pt idx="95">
                  <c:v>5.0429000000000004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F2-4B50-9F55-CC89E197BBC6}"/>
            </c:ext>
          </c:extLst>
        </c:ser>
        <c:ser>
          <c:idx val="1"/>
          <c:order val="1"/>
          <c:tx>
            <c:strRef>
              <c:f>Adjusted!$B$1</c:f>
              <c:strCache>
                <c:ptCount val="1"/>
                <c:pt idx="0">
                  <c:v>Adjsted observed</c:v>
                </c:pt>
              </c:strCache>
            </c:strRef>
          </c:tx>
          <c:marker>
            <c:symbol val="none"/>
          </c:marker>
          <c:xVal>
            <c:numRef>
              <c:f>Original!$A$2:$A$1441</c:f>
              <c:numCache>
                <c:formatCode>General</c:formatCode>
                <c:ptCount val="14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Adjusted!$B$2:$B$1441</c:f>
              <c:numCache>
                <c:formatCode>General</c:formatCode>
                <c:ptCount val="1440"/>
                <c:pt idx="0">
                  <c:v>4.9602819447164723</c:v>
                </c:pt>
                <c:pt idx="1">
                  <c:v>4.7227819447164716</c:v>
                </c:pt>
                <c:pt idx="2">
                  <c:v>3.9441819447164721</c:v>
                </c:pt>
                <c:pt idx="3">
                  <c:v>3.6441819447164723</c:v>
                </c:pt>
                <c:pt idx="4">
                  <c:v>4.2457540568461729</c:v>
                </c:pt>
                <c:pt idx="5">
                  <c:v>4.0582540568461738</c:v>
                </c:pt>
                <c:pt idx="6">
                  <c:v>3.7082540568461733</c:v>
                </c:pt>
                <c:pt idx="7">
                  <c:v>3.4653540568461731</c:v>
                </c:pt>
                <c:pt idx="8">
                  <c:v>3.5445806571049716</c:v>
                </c:pt>
                <c:pt idx="9">
                  <c:v>3.3820806571049715</c:v>
                </c:pt>
                <c:pt idx="10">
                  <c:v>3.4445806571049715</c:v>
                </c:pt>
                <c:pt idx="11">
                  <c:v>3.6731806571049717</c:v>
                </c:pt>
                <c:pt idx="12">
                  <c:v>3.7300963654722192</c:v>
                </c:pt>
                <c:pt idx="13">
                  <c:v>3.6675963654722192</c:v>
                </c:pt>
                <c:pt idx="14">
                  <c:v>3.7496963654722193</c:v>
                </c:pt>
                <c:pt idx="15">
                  <c:v>3.8068963654722192</c:v>
                </c:pt>
                <c:pt idx="16">
                  <c:v>3.7835197976707744</c:v>
                </c:pt>
                <c:pt idx="17">
                  <c:v>3.8085197976707748</c:v>
                </c:pt>
                <c:pt idx="18">
                  <c:v>3.9603197976707745</c:v>
                </c:pt>
                <c:pt idx="19">
                  <c:v>4.1317197976707742</c:v>
                </c:pt>
                <c:pt idx="20">
                  <c:v>4.2052670519388116</c:v>
                </c:pt>
                <c:pt idx="21">
                  <c:v>5.0052670519388123</c:v>
                </c:pt>
                <c:pt idx="22">
                  <c:v>5.2356670519388118</c:v>
                </c:pt>
                <c:pt idx="23">
                  <c:v>4.8641670519388116</c:v>
                </c:pt>
                <c:pt idx="24">
                  <c:v>4.6976855844235299</c:v>
                </c:pt>
                <c:pt idx="25">
                  <c:v>4.8351855844235301</c:v>
                </c:pt>
                <c:pt idx="26">
                  <c:v>4.9405855844235305</c:v>
                </c:pt>
                <c:pt idx="27">
                  <c:v>4.6119855844235307</c:v>
                </c:pt>
                <c:pt idx="28">
                  <c:v>4.9543637772118636</c:v>
                </c:pt>
                <c:pt idx="29">
                  <c:v>4.9543637772118636</c:v>
                </c:pt>
                <c:pt idx="30">
                  <c:v>5.0793637772118636</c:v>
                </c:pt>
                <c:pt idx="31">
                  <c:v>4.979363777211864</c:v>
                </c:pt>
                <c:pt idx="32">
                  <c:v>5.0289436067237894</c:v>
                </c:pt>
                <c:pt idx="33">
                  <c:v>5.0039436067237899</c:v>
                </c:pt>
                <c:pt idx="34">
                  <c:v>5.0146436067237898</c:v>
                </c:pt>
                <c:pt idx="35">
                  <c:v>4.7289436067237896</c:v>
                </c:pt>
                <c:pt idx="36">
                  <c:v>4.1631789080208792</c:v>
                </c:pt>
                <c:pt idx="37">
                  <c:v>3.6381789080208788</c:v>
                </c:pt>
                <c:pt idx="38">
                  <c:v>3.6185789080208788</c:v>
                </c:pt>
                <c:pt idx="39">
                  <c:v>3.4042789080208786</c:v>
                </c:pt>
                <c:pt idx="40">
                  <c:v>3.1558808566765233</c:v>
                </c:pt>
                <c:pt idx="41">
                  <c:v>2.980880856676523</c:v>
                </c:pt>
                <c:pt idx="42">
                  <c:v>2.5522808566765232</c:v>
                </c:pt>
                <c:pt idx="43">
                  <c:v>1.7665808566765231</c:v>
                </c:pt>
                <c:pt idx="44">
                  <c:v>1.0372777680579999</c:v>
                </c:pt>
                <c:pt idx="45">
                  <c:v>0.71227776805799992</c:v>
                </c:pt>
                <c:pt idx="46">
                  <c:v>0.77656776805799987</c:v>
                </c:pt>
                <c:pt idx="47">
                  <c:v>0.86227776805799994</c:v>
                </c:pt>
                <c:pt idx="48">
                  <c:v>0.76913584889018849</c:v>
                </c:pt>
                <c:pt idx="49">
                  <c:v>0.80663584889018858</c:v>
                </c:pt>
                <c:pt idx="50">
                  <c:v>0.78342584889018851</c:v>
                </c:pt>
                <c:pt idx="51">
                  <c:v>0.72627584889018848</c:v>
                </c:pt>
                <c:pt idx="52">
                  <c:v>0.96670494487088154</c:v>
                </c:pt>
                <c:pt idx="53">
                  <c:v>0.96670494487088154</c:v>
                </c:pt>
                <c:pt idx="54">
                  <c:v>0.99706494487088149</c:v>
                </c:pt>
                <c:pt idx="55">
                  <c:v>0.98277494487088157</c:v>
                </c:pt>
                <c:pt idx="56">
                  <c:v>0.78294243268999009</c:v>
                </c:pt>
                <c:pt idx="57">
                  <c:v>0.69544243268999006</c:v>
                </c:pt>
                <c:pt idx="58">
                  <c:v>0.87223243268999007</c:v>
                </c:pt>
                <c:pt idx="59">
                  <c:v>0.84365243268999013</c:v>
                </c:pt>
                <c:pt idx="60">
                  <c:v>1.0128278827584798</c:v>
                </c:pt>
                <c:pt idx="61">
                  <c:v>1.0003278827584798</c:v>
                </c:pt>
                <c:pt idx="62">
                  <c:v>1.2485378827584799</c:v>
                </c:pt>
                <c:pt idx="63">
                  <c:v>1.3914278827584798</c:v>
                </c:pt>
                <c:pt idx="64">
                  <c:v>1.2465685961015265</c:v>
                </c:pt>
                <c:pt idx="65">
                  <c:v>1.4215685961015265</c:v>
                </c:pt>
                <c:pt idx="66">
                  <c:v>1.7572685961015264</c:v>
                </c:pt>
                <c:pt idx="67">
                  <c:v>1.7572685961015264</c:v>
                </c:pt>
                <c:pt idx="68">
                  <c:v>2.1096053917686017</c:v>
                </c:pt>
                <c:pt idx="69">
                  <c:v>2.5096053917686016</c:v>
                </c:pt>
                <c:pt idx="70">
                  <c:v>2.8507053917686016</c:v>
                </c:pt>
                <c:pt idx="71">
                  <c:v>2.9650053917686017</c:v>
                </c:pt>
                <c:pt idx="72">
                  <c:v>3.0610608353315496</c:v>
                </c:pt>
                <c:pt idx="73">
                  <c:v>3.1360608353315493</c:v>
                </c:pt>
                <c:pt idx="74">
                  <c:v>3.2235608353315497</c:v>
                </c:pt>
                <c:pt idx="75">
                  <c:v>3.2949608353315494</c:v>
                </c:pt>
                <c:pt idx="76">
                  <c:v>3.7476217793039437</c:v>
                </c:pt>
                <c:pt idx="77">
                  <c:v>3.6726217793039435</c:v>
                </c:pt>
                <c:pt idx="78">
                  <c:v>3.7047217793039438</c:v>
                </c:pt>
                <c:pt idx="79">
                  <c:v>3.8047217793039438</c:v>
                </c:pt>
                <c:pt idx="80">
                  <c:v>3.8895748935527976</c:v>
                </c:pt>
                <c:pt idx="81">
                  <c:v>3.8145748935527974</c:v>
                </c:pt>
                <c:pt idx="82">
                  <c:v>3.7734748935527977</c:v>
                </c:pt>
                <c:pt idx="83">
                  <c:v>3.7020748935527976</c:v>
                </c:pt>
                <c:pt idx="84">
                  <c:v>3.8640250569272432</c:v>
                </c:pt>
                <c:pt idx="85">
                  <c:v>3.9140250569272435</c:v>
                </c:pt>
                <c:pt idx="86">
                  <c:v>4.056925056927243</c:v>
                </c:pt>
                <c:pt idx="87">
                  <c:v>4.056925056927243</c:v>
                </c:pt>
                <c:pt idx="88">
                  <c:v>3.7365899005042227</c:v>
                </c:pt>
                <c:pt idx="89">
                  <c:v>4.1865899005042229</c:v>
                </c:pt>
                <c:pt idx="90">
                  <c:v>4.6383899005042224</c:v>
                </c:pt>
                <c:pt idx="91">
                  <c:v>4.5811899005042225</c:v>
                </c:pt>
                <c:pt idx="92">
                  <c:v>4.6515742865642613</c:v>
                </c:pt>
                <c:pt idx="93">
                  <c:v>4.6015742865642615</c:v>
                </c:pt>
                <c:pt idx="94">
                  <c:v>4.0872742865642611</c:v>
                </c:pt>
                <c:pt idx="95">
                  <c:v>4.1444742865642619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39-4557-AD2A-2256EA072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64376"/>
        <c:axId val="1"/>
      </c:scatterChart>
      <c:valAx>
        <c:axId val="413764376"/>
        <c:scaling>
          <c:orientation val="minMax"/>
          <c:max val="9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ja-JP" sz="1400"/>
                  <a:t>Load</a:t>
                </a:r>
                <a:r>
                  <a:rPr lang="ja-JP" altLang="en-US" sz="1400"/>
                  <a:t> </a:t>
                </a:r>
                <a:r>
                  <a:rPr lang="en-US" altLang="ja-JP" sz="1400"/>
                  <a:t>[MW]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600" b="1"/>
            </a:pPr>
            <a:endParaRPr lang="en-US"/>
          </a:p>
        </c:txPr>
        <c:crossAx val="41376437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1162096126729317"/>
          <c:y val="0.10030744196255852"/>
          <c:w val="0.2960535529302093"/>
          <c:h val="0.17034952535717166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179294</xdr:colOff>
      <xdr:row>3</xdr:row>
      <xdr:rowOff>231401</xdr:rowOff>
    </xdr:from>
    <xdr:to>
      <xdr:col>14</xdr:col>
      <xdr:colOff>143434</xdr:colOff>
      <xdr:row>25</xdr:row>
      <xdr:rowOff>24653</xdr:rowOff>
    </xdr:to>
    <xdr:graphicFrame macro="">
      <xdr:nvGraphicFramePr>
        <xdr:cNvPr id="1067" name="Chart 4">
          <a:extLst>
            <a:ext uri="{FF2B5EF4-FFF2-40B4-BE49-F238E27FC236}">
              <a16:creationId xmlns:a16="http://schemas.microsoft.com/office/drawing/2014/main" id="{05BDEDA3-9F8B-465C-8503-63AABA358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L97"/>
  <sheetViews>
    <sheetView zoomScale="85" zoomScaleNormal="85" workbookViewId="0">
      <selection activeCell="A2" sqref="A2:A97"/>
    </sheetView>
  </sheetViews>
  <sheetFormatPr defaultRowHeight="14.75"/>
  <sheetData>
    <row r="1" spans="1:324">
      <c r="B1" t="s">
        <v>0</v>
      </c>
    </row>
    <row r="2" spans="1:324">
      <c r="A2">
        <v>1</v>
      </c>
      <c r="B2">
        <v>5.5875000000000004</v>
      </c>
      <c r="C2">
        <v>4.5750000000000002</v>
      </c>
      <c r="D2">
        <v>5.6375000000000002</v>
      </c>
      <c r="E2">
        <v>4.95</v>
      </c>
      <c r="F2">
        <v>4.3</v>
      </c>
      <c r="G2">
        <v>4.45</v>
      </c>
      <c r="H2">
        <v>4.3499999999999996</v>
      </c>
      <c r="I2">
        <v>4.2</v>
      </c>
      <c r="J2">
        <v>4.8375000000000004</v>
      </c>
      <c r="K2">
        <v>4.3499999999999996</v>
      </c>
      <c r="L2">
        <v>4.6624999999999996</v>
      </c>
      <c r="M2">
        <v>5.2249999999999996</v>
      </c>
      <c r="N2">
        <v>4.8250000000000002</v>
      </c>
      <c r="O2">
        <v>4.1875</v>
      </c>
      <c r="P2">
        <v>4.6375000000000002</v>
      </c>
      <c r="Q2">
        <v>3.8125</v>
      </c>
      <c r="R2">
        <v>4.8375000000000004</v>
      </c>
      <c r="S2">
        <v>4.5374999999999996</v>
      </c>
      <c r="T2">
        <v>4.625</v>
      </c>
      <c r="U2">
        <v>3.5125000000000002</v>
      </c>
      <c r="V2">
        <v>4.4249999999999998</v>
      </c>
      <c r="W2">
        <v>5.0625</v>
      </c>
      <c r="X2">
        <v>4.2374999999999998</v>
      </c>
      <c r="Y2">
        <v>3.95</v>
      </c>
      <c r="Z2">
        <v>3.6</v>
      </c>
      <c r="AA2">
        <v>4.875</v>
      </c>
      <c r="AB2">
        <v>4.5374999999999996</v>
      </c>
      <c r="AC2">
        <v>3.2749999999999999</v>
      </c>
      <c r="AD2">
        <v>3.35</v>
      </c>
      <c r="AE2">
        <v>3.7</v>
      </c>
      <c r="AF2">
        <v>2.9</v>
      </c>
      <c r="AG2">
        <v>3.4125000000000001</v>
      </c>
      <c r="AH2">
        <v>3.5249999999999999</v>
      </c>
      <c r="AI2">
        <v>3.0375000000000001</v>
      </c>
      <c r="AJ2">
        <v>3.1749999999999998</v>
      </c>
      <c r="AK2">
        <v>3.0750000000000002</v>
      </c>
      <c r="AL2">
        <v>2.9874999999999998</v>
      </c>
      <c r="AM2">
        <v>3.3125</v>
      </c>
      <c r="AN2">
        <v>2.9125000000000001</v>
      </c>
      <c r="AO2">
        <v>2.9249999999999998</v>
      </c>
      <c r="AP2">
        <v>2.7250000000000001</v>
      </c>
      <c r="AQ2">
        <v>2.6875</v>
      </c>
      <c r="AR2">
        <v>2.5249999999999999</v>
      </c>
      <c r="AS2">
        <v>2.4249999999999998</v>
      </c>
      <c r="AT2">
        <v>2.8374999999999999</v>
      </c>
      <c r="AU2">
        <v>2.6375000000000002</v>
      </c>
      <c r="AV2">
        <v>2.6625000000000001</v>
      </c>
      <c r="AW2">
        <v>2.7625000000000002</v>
      </c>
      <c r="AX2">
        <v>2.75</v>
      </c>
      <c r="AY2">
        <v>2.4249999999999998</v>
      </c>
      <c r="AZ2">
        <v>2.9375</v>
      </c>
      <c r="BA2">
        <v>2.4249999999999998</v>
      </c>
      <c r="BB2">
        <v>2.6</v>
      </c>
      <c r="BC2">
        <v>2.65</v>
      </c>
      <c r="BD2">
        <v>2.7250000000000001</v>
      </c>
      <c r="BE2">
        <v>2.65</v>
      </c>
      <c r="BF2">
        <v>2.5625</v>
      </c>
      <c r="BG2">
        <v>2.5</v>
      </c>
      <c r="BH2">
        <v>2.4249999999999998</v>
      </c>
      <c r="BI2">
        <v>2.4750000000000001</v>
      </c>
      <c r="BJ2">
        <v>2.6</v>
      </c>
      <c r="BK2">
        <v>2.5625</v>
      </c>
      <c r="BL2">
        <v>2.375</v>
      </c>
      <c r="BM2">
        <v>2.4624999999999999</v>
      </c>
      <c r="BN2">
        <v>2.4</v>
      </c>
      <c r="BO2">
        <v>2.25</v>
      </c>
      <c r="BP2">
        <v>2.625</v>
      </c>
      <c r="BQ2">
        <v>2.4500000000000002</v>
      </c>
      <c r="BR2">
        <v>2.8125</v>
      </c>
      <c r="BS2">
        <v>2.5249999999999999</v>
      </c>
      <c r="BT2">
        <v>2.3624999999999998</v>
      </c>
      <c r="BU2">
        <v>2.5625</v>
      </c>
      <c r="BV2">
        <v>2.75</v>
      </c>
      <c r="BW2">
        <v>2.3374999999999999</v>
      </c>
      <c r="BX2">
        <v>2.5</v>
      </c>
      <c r="BY2">
        <v>2.3250000000000002</v>
      </c>
      <c r="BZ2">
        <v>2.5125000000000002</v>
      </c>
      <c r="CA2">
        <v>2.4874999999999998</v>
      </c>
      <c r="CB2">
        <v>2.4874999999999998</v>
      </c>
      <c r="CC2">
        <v>2.4750000000000001</v>
      </c>
      <c r="CD2">
        <v>2.875</v>
      </c>
      <c r="CE2">
        <v>2.6749999999999998</v>
      </c>
      <c r="CF2">
        <v>2.6124999999999998</v>
      </c>
      <c r="CG2">
        <v>2.7124999999999999</v>
      </c>
      <c r="CH2">
        <v>2.85</v>
      </c>
      <c r="CI2">
        <v>2.85</v>
      </c>
      <c r="CJ2">
        <v>2.3624999999999998</v>
      </c>
      <c r="CK2">
        <v>2.7374999999999998</v>
      </c>
      <c r="CL2">
        <v>3.7875000000000001</v>
      </c>
      <c r="CM2">
        <v>3.4624999999999999</v>
      </c>
      <c r="CN2">
        <v>3.2875000000000001</v>
      </c>
      <c r="CO2">
        <v>3.4874999999999998</v>
      </c>
      <c r="CP2">
        <v>3.5125000000000002</v>
      </c>
      <c r="CQ2">
        <v>3.6625000000000001</v>
      </c>
      <c r="CR2">
        <v>3.7625000000000002</v>
      </c>
      <c r="CS2">
        <v>3.95</v>
      </c>
      <c r="CT2">
        <v>4.2750000000000004</v>
      </c>
      <c r="CU2">
        <v>4.5250000000000004</v>
      </c>
      <c r="CV2">
        <v>4.4874999999999998</v>
      </c>
      <c r="CW2">
        <v>4.5374999999999996</v>
      </c>
      <c r="CX2">
        <v>4.7125000000000004</v>
      </c>
      <c r="CY2">
        <v>4.8125</v>
      </c>
      <c r="CZ2">
        <v>4.7125000000000004</v>
      </c>
      <c r="DA2">
        <v>4.8624999999999998</v>
      </c>
      <c r="DB2">
        <v>5.2249999999999996</v>
      </c>
      <c r="DC2">
        <v>5.2625000000000002</v>
      </c>
      <c r="DD2">
        <v>4.9375</v>
      </c>
      <c r="DE2">
        <v>5.25</v>
      </c>
      <c r="DF2">
        <v>4.7874999999999996</v>
      </c>
      <c r="DG2">
        <v>5.05</v>
      </c>
      <c r="DH2">
        <v>5.3125</v>
      </c>
      <c r="DI2">
        <v>5.5750000000000002</v>
      </c>
      <c r="DJ2">
        <v>5.2374999999999998</v>
      </c>
      <c r="DK2">
        <v>5.15</v>
      </c>
      <c r="DL2">
        <v>5.3125</v>
      </c>
      <c r="DM2">
        <v>5.4375</v>
      </c>
      <c r="DN2">
        <v>5.2874999999999996</v>
      </c>
      <c r="DO2">
        <v>5.6624999999999996</v>
      </c>
      <c r="DP2">
        <v>5.7125000000000004</v>
      </c>
      <c r="DQ2">
        <v>5.75</v>
      </c>
      <c r="DR2">
        <v>5.6875</v>
      </c>
      <c r="DS2">
        <v>4.9625000000000004</v>
      </c>
      <c r="DT2">
        <v>4.9124999999999996</v>
      </c>
      <c r="DU2">
        <v>4.875</v>
      </c>
      <c r="DV2">
        <v>5.125</v>
      </c>
      <c r="DW2">
        <v>5.3875000000000002</v>
      </c>
      <c r="DX2">
        <v>5.2625000000000002</v>
      </c>
      <c r="DY2">
        <v>5.0625</v>
      </c>
      <c r="DZ2">
        <v>4.9124999999999996</v>
      </c>
      <c r="EA2">
        <v>4.8624999999999998</v>
      </c>
      <c r="EB2">
        <v>4.6500000000000004</v>
      </c>
      <c r="EC2">
        <v>3.65</v>
      </c>
      <c r="ED2">
        <v>3.55</v>
      </c>
      <c r="EE2">
        <v>3.3624999999999998</v>
      </c>
      <c r="EF2">
        <v>3.1625000000000001</v>
      </c>
      <c r="EG2">
        <v>3.05</v>
      </c>
      <c r="EH2">
        <v>4.1375000000000002</v>
      </c>
      <c r="EI2">
        <v>3.8125</v>
      </c>
      <c r="EJ2">
        <v>4.1624999999999996</v>
      </c>
      <c r="EK2">
        <v>4.2</v>
      </c>
      <c r="EL2">
        <v>4.05</v>
      </c>
      <c r="EM2">
        <v>3.95</v>
      </c>
      <c r="EN2">
        <v>3.8125</v>
      </c>
      <c r="EO2">
        <v>3.9624999999999999</v>
      </c>
      <c r="EP2">
        <v>3.7124999999999999</v>
      </c>
      <c r="EQ2">
        <v>4.4749999999999996</v>
      </c>
      <c r="ER2">
        <v>3.95</v>
      </c>
      <c r="ES2">
        <v>3.5</v>
      </c>
      <c r="ET2">
        <v>3.2124999999999999</v>
      </c>
      <c r="EU2">
        <v>4.125</v>
      </c>
      <c r="EV2">
        <v>4.1500000000000004</v>
      </c>
      <c r="EW2">
        <v>3.9624999999999999</v>
      </c>
      <c r="EX2">
        <v>3.8250000000000002</v>
      </c>
      <c r="EY2">
        <v>4.0875000000000004</v>
      </c>
      <c r="EZ2">
        <v>3.8125</v>
      </c>
      <c r="FA2">
        <v>3.6124999999999998</v>
      </c>
      <c r="FB2">
        <v>3.7374999999999998</v>
      </c>
      <c r="FC2">
        <v>4.2249999999999996</v>
      </c>
      <c r="FD2">
        <v>4.0750000000000002</v>
      </c>
      <c r="FE2">
        <v>3.9125000000000001</v>
      </c>
      <c r="FF2">
        <v>4.1500000000000004</v>
      </c>
      <c r="FG2">
        <v>4.1375000000000002</v>
      </c>
      <c r="FH2">
        <v>3.9375</v>
      </c>
      <c r="FI2">
        <v>4.1500000000000004</v>
      </c>
      <c r="FJ2">
        <v>4.1875</v>
      </c>
      <c r="FK2">
        <v>4.4124999999999996</v>
      </c>
      <c r="FL2">
        <v>4.4000000000000004</v>
      </c>
      <c r="FM2">
        <v>4.4749999999999996</v>
      </c>
      <c r="FN2">
        <v>4.5750000000000002</v>
      </c>
      <c r="FO2">
        <v>4.75</v>
      </c>
      <c r="FP2">
        <v>5.0750000000000002</v>
      </c>
      <c r="FQ2">
        <v>5.125</v>
      </c>
      <c r="FR2">
        <v>5.75</v>
      </c>
      <c r="FS2">
        <v>6.2125000000000004</v>
      </c>
      <c r="FT2">
        <v>5.7374999999999998</v>
      </c>
      <c r="FU2">
        <v>5.4749999999999996</v>
      </c>
      <c r="FV2">
        <v>4.8125</v>
      </c>
      <c r="FW2">
        <v>5.0750000000000002</v>
      </c>
      <c r="FX2">
        <v>5.5</v>
      </c>
      <c r="FY2">
        <v>5</v>
      </c>
      <c r="FZ2">
        <v>5.4249999999999998</v>
      </c>
      <c r="GA2">
        <v>4.9749999999999996</v>
      </c>
      <c r="GB2">
        <v>5.2750000000000004</v>
      </c>
      <c r="GC2">
        <v>6.1875</v>
      </c>
      <c r="GD2">
        <v>6.1</v>
      </c>
      <c r="GE2">
        <v>6.0250000000000004</v>
      </c>
      <c r="GF2">
        <v>5.5374999999999996</v>
      </c>
      <c r="GG2">
        <v>6.4124999999999996</v>
      </c>
      <c r="GH2">
        <v>6.5374999999999996</v>
      </c>
      <c r="GI2">
        <v>6.8125</v>
      </c>
      <c r="GJ2">
        <v>7.95</v>
      </c>
      <c r="GK2">
        <v>7.7125000000000004</v>
      </c>
      <c r="GL2">
        <v>7.2874999999999996</v>
      </c>
      <c r="GM2">
        <v>5.9874999999999998</v>
      </c>
      <c r="GN2">
        <v>5.9249999999999998</v>
      </c>
      <c r="GO2">
        <v>5.25</v>
      </c>
      <c r="GP2">
        <v>5.6875</v>
      </c>
      <c r="GQ2">
        <v>7.7125000000000004</v>
      </c>
      <c r="GR2">
        <v>7.25</v>
      </c>
      <c r="GS2">
        <v>7.85</v>
      </c>
      <c r="GT2">
        <v>7.375</v>
      </c>
      <c r="GU2">
        <v>6.4</v>
      </c>
      <c r="GV2">
        <v>5.6</v>
      </c>
      <c r="GW2">
        <v>6.375</v>
      </c>
      <c r="GX2">
        <v>7.5125000000000002</v>
      </c>
      <c r="GY2">
        <v>7.4375</v>
      </c>
      <c r="GZ2">
        <v>7.6749999999999998</v>
      </c>
      <c r="HA2">
        <v>6.4249999999999998</v>
      </c>
      <c r="HB2">
        <v>6.125</v>
      </c>
      <c r="HC2">
        <v>7.55</v>
      </c>
      <c r="HD2">
        <v>7.8875000000000002</v>
      </c>
      <c r="HE2">
        <v>8.15</v>
      </c>
      <c r="HF2">
        <v>9.2375000000000007</v>
      </c>
      <c r="HG2">
        <v>8.5</v>
      </c>
      <c r="HH2">
        <v>9.1624999999999996</v>
      </c>
      <c r="HI2">
        <v>8.9499999999999993</v>
      </c>
      <c r="HJ2">
        <v>7.6375000000000002</v>
      </c>
      <c r="HK2">
        <v>8.8000000000000007</v>
      </c>
      <c r="HL2">
        <v>8.3125</v>
      </c>
      <c r="HM2">
        <v>8.8000000000000007</v>
      </c>
      <c r="HN2">
        <v>7.375</v>
      </c>
      <c r="HO2">
        <v>8.9375</v>
      </c>
      <c r="HP2">
        <v>7.8375000000000004</v>
      </c>
      <c r="HQ2">
        <v>8.9124999999999996</v>
      </c>
      <c r="HR2">
        <v>9.4499999999999993</v>
      </c>
      <c r="HS2">
        <v>9.5500000000000007</v>
      </c>
      <c r="HT2">
        <v>7.7750000000000004</v>
      </c>
      <c r="HU2">
        <v>7.95</v>
      </c>
      <c r="HV2">
        <v>8.65</v>
      </c>
      <c r="HW2">
        <v>8.7624999999999993</v>
      </c>
      <c r="HX2">
        <v>8</v>
      </c>
      <c r="HY2">
        <v>7.1375000000000002</v>
      </c>
      <c r="HZ2">
        <v>6.5750000000000002</v>
      </c>
      <c r="IA2">
        <v>6.9249999999999998</v>
      </c>
      <c r="IB2">
        <v>6.1749999999999998</v>
      </c>
      <c r="IC2">
        <v>6.875</v>
      </c>
      <c r="ID2">
        <v>7.4749999999999996</v>
      </c>
      <c r="IE2">
        <v>8.2249999999999996</v>
      </c>
      <c r="IF2">
        <v>7.3125</v>
      </c>
      <c r="IG2">
        <v>7.2750000000000004</v>
      </c>
      <c r="IH2">
        <v>8.0625</v>
      </c>
      <c r="II2">
        <v>8.6875</v>
      </c>
      <c r="IJ2">
        <v>8.5374999999999996</v>
      </c>
      <c r="IK2">
        <v>7.8875000000000002</v>
      </c>
      <c r="IL2">
        <v>7.4375</v>
      </c>
      <c r="IM2">
        <v>7.0625</v>
      </c>
      <c r="IN2">
        <v>7.7125000000000004</v>
      </c>
      <c r="IO2">
        <v>7.9249999999999998</v>
      </c>
      <c r="IP2">
        <v>7.05</v>
      </c>
      <c r="IQ2">
        <v>7.6</v>
      </c>
      <c r="IR2">
        <v>6.4749999999999996</v>
      </c>
      <c r="IS2">
        <v>5.7625000000000002</v>
      </c>
      <c r="IT2">
        <v>8.1750000000000007</v>
      </c>
      <c r="IU2">
        <v>7.5750000000000002</v>
      </c>
      <c r="IV2">
        <v>8</v>
      </c>
      <c r="IW2">
        <v>7.9625000000000004</v>
      </c>
      <c r="IX2">
        <v>7.9124999999999996</v>
      </c>
      <c r="IY2">
        <v>8.8125</v>
      </c>
      <c r="IZ2">
        <v>8.4124999999999996</v>
      </c>
      <c r="JA2">
        <v>8.9</v>
      </c>
      <c r="JB2">
        <v>8.9</v>
      </c>
      <c r="JC2">
        <v>8.15</v>
      </c>
      <c r="JD2">
        <v>8.7125000000000004</v>
      </c>
      <c r="JE2">
        <v>9.35</v>
      </c>
      <c r="JF2">
        <v>8.1</v>
      </c>
      <c r="JG2">
        <v>8.6999999999999993</v>
      </c>
      <c r="JH2">
        <v>9.4375</v>
      </c>
      <c r="JI2">
        <v>7.8875000000000002</v>
      </c>
      <c r="JJ2">
        <v>9.3874999999999993</v>
      </c>
      <c r="JK2">
        <v>8.0250000000000004</v>
      </c>
      <c r="JL2">
        <v>7.4625000000000004</v>
      </c>
      <c r="JM2">
        <v>9</v>
      </c>
      <c r="JN2">
        <v>8.7375000000000007</v>
      </c>
      <c r="JO2">
        <v>8.5875000000000004</v>
      </c>
      <c r="JP2">
        <v>6.85</v>
      </c>
      <c r="JQ2">
        <v>7.875</v>
      </c>
      <c r="JR2">
        <v>8.4124999999999996</v>
      </c>
      <c r="JS2">
        <v>8.4</v>
      </c>
      <c r="JT2">
        <v>8.4749999999999996</v>
      </c>
      <c r="JU2">
        <v>8.9875000000000007</v>
      </c>
      <c r="JV2">
        <v>8.1999999999999993</v>
      </c>
      <c r="JW2">
        <v>8.2375000000000007</v>
      </c>
      <c r="JX2">
        <v>7</v>
      </c>
      <c r="JY2">
        <v>8.1374999999999993</v>
      </c>
      <c r="JZ2">
        <v>8.4875000000000007</v>
      </c>
      <c r="KA2">
        <v>7.1124999999999998</v>
      </c>
      <c r="KB2">
        <v>8.4250000000000007</v>
      </c>
      <c r="KC2">
        <v>7.4874999999999998</v>
      </c>
      <c r="KD2">
        <v>7.35</v>
      </c>
      <c r="KE2">
        <v>8.6875</v>
      </c>
      <c r="KF2">
        <v>7.9625000000000004</v>
      </c>
      <c r="KG2">
        <v>7.8</v>
      </c>
      <c r="KH2">
        <v>7.7</v>
      </c>
      <c r="KI2">
        <v>7.3125</v>
      </c>
      <c r="KJ2">
        <v>6.875</v>
      </c>
      <c r="KK2">
        <v>6.3624999999999998</v>
      </c>
      <c r="KL2">
        <v>7.3125</v>
      </c>
      <c r="KM2">
        <v>6.65</v>
      </c>
      <c r="KN2">
        <v>6.5374999999999996</v>
      </c>
      <c r="KO2">
        <v>7.2374999999999998</v>
      </c>
      <c r="KP2">
        <v>7.2249999999999996</v>
      </c>
      <c r="KQ2">
        <v>7.3125</v>
      </c>
      <c r="KR2">
        <v>6.7625000000000002</v>
      </c>
      <c r="KS2">
        <v>6.8624999999999998</v>
      </c>
      <c r="KT2">
        <v>6.3250000000000002</v>
      </c>
      <c r="KU2">
        <v>5.9749999999999996</v>
      </c>
      <c r="KV2">
        <v>5.8250000000000002</v>
      </c>
      <c r="KW2">
        <v>6.8375000000000004</v>
      </c>
      <c r="KX2">
        <v>5.9749999999999996</v>
      </c>
      <c r="KY2">
        <v>5.875</v>
      </c>
      <c r="KZ2">
        <v>5.625</v>
      </c>
      <c r="LA2">
        <v>5.3250000000000002</v>
      </c>
      <c r="LB2">
        <v>5.7374999999999998</v>
      </c>
      <c r="LC2">
        <v>6.4625000000000004</v>
      </c>
      <c r="LD2">
        <v>5.85</v>
      </c>
      <c r="LE2">
        <v>5.6875</v>
      </c>
      <c r="LF2">
        <v>5.5875000000000004</v>
      </c>
      <c r="LG2">
        <v>5.625</v>
      </c>
      <c r="LH2">
        <v>5.3250000000000002</v>
      </c>
      <c r="LI2">
        <v>5.8250000000000002</v>
      </c>
      <c r="LJ2">
        <v>5.5250000000000004</v>
      </c>
      <c r="LK2">
        <v>5.7750000000000004</v>
      </c>
      <c r="LL2">
        <v>4.875</v>
      </c>
    </row>
    <row r="3" spans="1:324">
      <c r="A3">
        <v>2</v>
      </c>
      <c r="B3">
        <v>5.35</v>
      </c>
      <c r="C3">
        <v>4.55</v>
      </c>
      <c r="D3">
        <v>5.1375000000000002</v>
      </c>
      <c r="E3">
        <v>4.5750000000000002</v>
      </c>
      <c r="F3">
        <v>4.0250000000000004</v>
      </c>
      <c r="G3">
        <v>4.0625</v>
      </c>
      <c r="H3">
        <v>4.1749999999999998</v>
      </c>
      <c r="I3">
        <v>3.9</v>
      </c>
      <c r="J3">
        <v>4.625</v>
      </c>
      <c r="K3">
        <v>4.0250000000000004</v>
      </c>
      <c r="L3">
        <v>4.625</v>
      </c>
      <c r="M3">
        <v>5.05</v>
      </c>
      <c r="N3">
        <v>4.4124999999999996</v>
      </c>
      <c r="O3">
        <v>4.0250000000000004</v>
      </c>
      <c r="P3">
        <v>4.4625000000000004</v>
      </c>
      <c r="Q3">
        <v>3.5874999999999999</v>
      </c>
      <c r="R3">
        <v>4.6500000000000004</v>
      </c>
      <c r="S3">
        <v>4.3125</v>
      </c>
      <c r="T3">
        <v>4.25</v>
      </c>
      <c r="U3">
        <v>3.35</v>
      </c>
      <c r="V3">
        <v>4.1375000000000002</v>
      </c>
      <c r="W3">
        <v>4.9249999999999998</v>
      </c>
      <c r="X3">
        <v>4.55</v>
      </c>
      <c r="Y3">
        <v>3.6625000000000001</v>
      </c>
      <c r="Z3">
        <v>3.3624999999999998</v>
      </c>
      <c r="AA3">
        <v>4.6375000000000002</v>
      </c>
      <c r="AB3">
        <v>4.3</v>
      </c>
      <c r="AC3">
        <v>3.0249999999999999</v>
      </c>
      <c r="AD3">
        <v>3.2124999999999999</v>
      </c>
      <c r="AE3">
        <v>3.6375000000000002</v>
      </c>
      <c r="AF3">
        <v>2.8624999999999998</v>
      </c>
      <c r="AG3">
        <v>3.1625000000000001</v>
      </c>
      <c r="AH3">
        <v>3.1375000000000002</v>
      </c>
      <c r="AI3">
        <v>2.95</v>
      </c>
      <c r="AJ3">
        <v>2.9750000000000001</v>
      </c>
      <c r="AK3">
        <v>2.8624999999999998</v>
      </c>
      <c r="AL3">
        <v>2.8125</v>
      </c>
      <c r="AM3">
        <v>3.15</v>
      </c>
      <c r="AN3">
        <v>2.8875000000000002</v>
      </c>
      <c r="AO3">
        <v>2.9</v>
      </c>
      <c r="AP3">
        <v>2.5750000000000002</v>
      </c>
      <c r="AQ3">
        <v>2.6124999999999998</v>
      </c>
      <c r="AR3">
        <v>2.4500000000000002</v>
      </c>
      <c r="AS3">
        <v>2.3125</v>
      </c>
      <c r="AT3">
        <v>2.5750000000000002</v>
      </c>
      <c r="AU3">
        <v>2.5</v>
      </c>
      <c r="AV3">
        <v>2.5125000000000002</v>
      </c>
      <c r="AW3">
        <v>2.65</v>
      </c>
      <c r="AX3">
        <v>2.4125000000000001</v>
      </c>
      <c r="AY3">
        <v>2.2000000000000002</v>
      </c>
      <c r="AZ3">
        <v>2.8125</v>
      </c>
      <c r="BA3">
        <v>2.2999999999999998</v>
      </c>
      <c r="BB3">
        <v>2.4500000000000002</v>
      </c>
      <c r="BC3">
        <v>2.4750000000000001</v>
      </c>
      <c r="BD3">
        <v>2.65</v>
      </c>
      <c r="BE3">
        <v>2.4249999999999998</v>
      </c>
      <c r="BF3">
        <v>2.375</v>
      </c>
      <c r="BG3">
        <v>2.3125</v>
      </c>
      <c r="BH3">
        <v>2.2749999999999999</v>
      </c>
      <c r="BI3">
        <v>2.375</v>
      </c>
      <c r="BJ3">
        <v>2.5</v>
      </c>
      <c r="BK3">
        <v>2.4375</v>
      </c>
      <c r="BL3">
        <v>2.3250000000000002</v>
      </c>
      <c r="BM3">
        <v>2.3624999999999998</v>
      </c>
      <c r="BN3">
        <v>2.2374999999999998</v>
      </c>
      <c r="BO3">
        <v>2.2000000000000002</v>
      </c>
      <c r="BP3">
        <v>2.4874999999999998</v>
      </c>
      <c r="BQ3">
        <v>2.3250000000000002</v>
      </c>
      <c r="BR3">
        <v>2.75</v>
      </c>
      <c r="BS3">
        <v>2.2124999999999999</v>
      </c>
      <c r="BT3">
        <v>2.2625000000000002</v>
      </c>
      <c r="BU3">
        <v>2.2875000000000001</v>
      </c>
      <c r="BV3">
        <v>2.65</v>
      </c>
      <c r="BW3">
        <v>2.1124999999999998</v>
      </c>
      <c r="BX3">
        <v>2.35</v>
      </c>
      <c r="BY3">
        <v>2.0750000000000002</v>
      </c>
      <c r="BZ3">
        <v>2.4624999999999999</v>
      </c>
      <c r="CA3">
        <v>2.4249999999999998</v>
      </c>
      <c r="CB3">
        <v>2.4375</v>
      </c>
      <c r="CC3">
        <v>2.2749999999999999</v>
      </c>
      <c r="CD3">
        <v>2.7</v>
      </c>
      <c r="CE3">
        <v>2.5</v>
      </c>
      <c r="CF3">
        <v>2.4</v>
      </c>
      <c r="CG3">
        <v>2.6124999999999998</v>
      </c>
      <c r="CH3">
        <v>2.7875000000000001</v>
      </c>
      <c r="CI3">
        <v>2.6</v>
      </c>
      <c r="CJ3">
        <v>2.25</v>
      </c>
      <c r="CK3">
        <v>2.6625000000000001</v>
      </c>
      <c r="CL3">
        <v>3.5125000000000002</v>
      </c>
      <c r="CM3">
        <v>3.3125</v>
      </c>
      <c r="CN3">
        <v>3.1749999999999998</v>
      </c>
      <c r="CO3">
        <v>3.3875000000000002</v>
      </c>
      <c r="CP3">
        <v>3.2875000000000001</v>
      </c>
      <c r="CQ3">
        <v>3.4874999999999998</v>
      </c>
      <c r="CR3">
        <v>3.6875</v>
      </c>
      <c r="CS3">
        <v>3.8624999999999998</v>
      </c>
      <c r="CT3">
        <v>4.1375000000000002</v>
      </c>
      <c r="CU3">
        <v>4.3875000000000002</v>
      </c>
      <c r="CV3">
        <v>4.4000000000000004</v>
      </c>
      <c r="CW3">
        <v>4.4000000000000004</v>
      </c>
      <c r="CX3">
        <v>4.5250000000000004</v>
      </c>
      <c r="CY3">
        <v>4.75</v>
      </c>
      <c r="CZ3">
        <v>4.625</v>
      </c>
      <c r="DA3">
        <v>4.7125000000000004</v>
      </c>
      <c r="DB3">
        <v>5.0750000000000002</v>
      </c>
      <c r="DC3">
        <v>5.1875</v>
      </c>
      <c r="DD3">
        <v>4.8250000000000002</v>
      </c>
      <c r="DE3">
        <v>5.0750000000000002</v>
      </c>
      <c r="DF3">
        <v>4.6500000000000004</v>
      </c>
      <c r="DG3">
        <v>4.95</v>
      </c>
      <c r="DH3">
        <v>5.2</v>
      </c>
      <c r="DI3">
        <v>5.4749999999999996</v>
      </c>
      <c r="DJ3">
        <v>5.1749999999999998</v>
      </c>
      <c r="DK3">
        <v>5</v>
      </c>
      <c r="DL3">
        <v>5.25</v>
      </c>
      <c r="DM3">
        <v>5.4</v>
      </c>
      <c r="DN3">
        <v>5.3250000000000002</v>
      </c>
      <c r="DO3">
        <v>5.55</v>
      </c>
      <c r="DP3">
        <v>5.6124999999999998</v>
      </c>
      <c r="DQ3">
        <v>5.8375000000000004</v>
      </c>
      <c r="DR3">
        <v>5.625</v>
      </c>
      <c r="DS3">
        <v>4.8624999999999998</v>
      </c>
      <c r="DT3">
        <v>4.8250000000000002</v>
      </c>
      <c r="DU3">
        <v>4.8875000000000002</v>
      </c>
      <c r="DV3">
        <v>4.9625000000000004</v>
      </c>
      <c r="DW3">
        <v>5.2874999999999996</v>
      </c>
      <c r="DX3">
        <v>5.1124999999999998</v>
      </c>
      <c r="DY3">
        <v>5.0125000000000002</v>
      </c>
      <c r="DZ3">
        <v>4.9625000000000004</v>
      </c>
      <c r="EA3">
        <v>4.7374999999999998</v>
      </c>
      <c r="EB3">
        <v>4.5625</v>
      </c>
      <c r="EC3">
        <v>3.5375000000000001</v>
      </c>
      <c r="ED3">
        <v>3.3374999999999999</v>
      </c>
      <c r="EE3">
        <v>3.2250000000000001</v>
      </c>
      <c r="EF3">
        <v>3.0750000000000002</v>
      </c>
      <c r="EG3">
        <v>2.9750000000000001</v>
      </c>
      <c r="EH3">
        <v>3.9624999999999999</v>
      </c>
      <c r="EI3">
        <v>3.8374999999999999</v>
      </c>
      <c r="EJ3">
        <v>3.9249999999999998</v>
      </c>
      <c r="EK3">
        <v>4.1749999999999998</v>
      </c>
      <c r="EL3">
        <v>3.8125</v>
      </c>
      <c r="EM3">
        <v>3.625</v>
      </c>
      <c r="EN3">
        <v>3.55</v>
      </c>
      <c r="EO3">
        <v>3.8125</v>
      </c>
      <c r="EP3">
        <v>3.65</v>
      </c>
      <c r="EQ3">
        <v>4.5250000000000004</v>
      </c>
      <c r="ER3">
        <v>3.7749999999999999</v>
      </c>
      <c r="ES3">
        <v>3.5</v>
      </c>
      <c r="ET3">
        <v>3.0249999999999999</v>
      </c>
      <c r="EU3">
        <v>3.9375</v>
      </c>
      <c r="EV3">
        <v>3.9125000000000001</v>
      </c>
      <c r="EW3">
        <v>3.7749999999999999</v>
      </c>
      <c r="EX3">
        <v>3.625</v>
      </c>
      <c r="EY3">
        <v>4</v>
      </c>
      <c r="EZ3">
        <v>3.625</v>
      </c>
      <c r="FA3">
        <v>3.4874999999999998</v>
      </c>
      <c r="FB3">
        <v>3.6625000000000001</v>
      </c>
      <c r="FC3">
        <v>4.1624999999999996</v>
      </c>
      <c r="FD3">
        <v>3.75</v>
      </c>
      <c r="FE3">
        <v>3.8125</v>
      </c>
      <c r="FF3">
        <v>4</v>
      </c>
      <c r="FG3">
        <v>3.9624999999999999</v>
      </c>
      <c r="FH3">
        <v>3.8250000000000002</v>
      </c>
      <c r="FI3">
        <v>3.9</v>
      </c>
      <c r="FJ3">
        <v>4.0125000000000002</v>
      </c>
      <c r="FK3">
        <v>4.2625000000000002</v>
      </c>
      <c r="FL3">
        <v>4.2750000000000004</v>
      </c>
      <c r="FM3">
        <v>4.2874999999999996</v>
      </c>
      <c r="FN3">
        <v>4.45</v>
      </c>
      <c r="FO3">
        <v>4.5250000000000004</v>
      </c>
      <c r="FP3">
        <v>4.6500000000000004</v>
      </c>
      <c r="FQ3">
        <v>4.8250000000000002</v>
      </c>
      <c r="FR3">
        <v>5.1875</v>
      </c>
      <c r="FS3">
        <v>5.4124999999999996</v>
      </c>
      <c r="FT3">
        <v>5.3</v>
      </c>
      <c r="FU3">
        <v>5</v>
      </c>
      <c r="FV3">
        <v>4.55</v>
      </c>
      <c r="FW3">
        <v>4.7374999999999998</v>
      </c>
      <c r="FX3">
        <v>5.2</v>
      </c>
      <c r="FY3">
        <v>4.6875</v>
      </c>
      <c r="FZ3">
        <v>4.9375</v>
      </c>
      <c r="GA3">
        <v>4.6624999999999996</v>
      </c>
      <c r="GB3">
        <v>5.0125000000000002</v>
      </c>
      <c r="GC3">
        <v>5.8250000000000002</v>
      </c>
      <c r="GD3">
        <v>5.9874999999999998</v>
      </c>
      <c r="GE3">
        <v>5.8125</v>
      </c>
      <c r="GF3">
        <v>5.2750000000000004</v>
      </c>
      <c r="GG3">
        <v>6.2125000000000004</v>
      </c>
      <c r="GH3">
        <v>6.4375</v>
      </c>
      <c r="GI3">
        <v>6.6875</v>
      </c>
      <c r="GJ3">
        <v>7.5750000000000002</v>
      </c>
      <c r="GK3">
        <v>7.5374999999999996</v>
      </c>
      <c r="GL3">
        <v>6.9249999999999998</v>
      </c>
      <c r="GM3">
        <v>5.7374999999999998</v>
      </c>
      <c r="GN3">
        <v>5.5</v>
      </c>
      <c r="GO3">
        <v>5.05</v>
      </c>
      <c r="GP3">
        <v>5.4124999999999996</v>
      </c>
      <c r="GQ3">
        <v>7.55</v>
      </c>
      <c r="GR3">
        <v>6.9124999999999996</v>
      </c>
      <c r="GS3">
        <v>7.5625</v>
      </c>
      <c r="GT3">
        <v>6.95</v>
      </c>
      <c r="GU3">
        <v>6</v>
      </c>
      <c r="GV3">
        <v>5.3875000000000002</v>
      </c>
      <c r="GW3">
        <v>5.9375</v>
      </c>
      <c r="GX3">
        <v>7.5</v>
      </c>
      <c r="GY3">
        <v>7.0625</v>
      </c>
      <c r="GZ3">
        <v>7.0625</v>
      </c>
      <c r="HA3">
        <v>6.2125000000000004</v>
      </c>
      <c r="HB3">
        <v>5.9124999999999996</v>
      </c>
      <c r="HC3">
        <v>7.1624999999999996</v>
      </c>
      <c r="HD3">
        <v>7.75</v>
      </c>
      <c r="HE3">
        <v>8</v>
      </c>
      <c r="HF3">
        <v>9.0374999999999996</v>
      </c>
      <c r="HG3">
        <v>8.4</v>
      </c>
      <c r="HH3">
        <v>8.9749999999999996</v>
      </c>
      <c r="HI3">
        <v>8.9375</v>
      </c>
      <c r="HJ3">
        <v>7.4749999999999996</v>
      </c>
      <c r="HK3">
        <v>8.5749999999999993</v>
      </c>
      <c r="HL3">
        <v>7.875</v>
      </c>
      <c r="HM3">
        <v>8.3249999999999993</v>
      </c>
      <c r="HN3">
        <v>7.5125000000000002</v>
      </c>
      <c r="HO3">
        <v>8.6750000000000007</v>
      </c>
      <c r="HP3">
        <v>7.2750000000000004</v>
      </c>
      <c r="HQ3">
        <v>8.9625000000000004</v>
      </c>
      <c r="HR3">
        <v>9.1125000000000007</v>
      </c>
      <c r="HS3">
        <v>9.0749999999999993</v>
      </c>
      <c r="HT3">
        <v>7.65</v>
      </c>
      <c r="HU3">
        <v>7.6749999999999998</v>
      </c>
      <c r="HV3">
        <v>8.5749999999999993</v>
      </c>
      <c r="HW3">
        <v>8.5749999999999993</v>
      </c>
      <c r="HX3">
        <v>7.75</v>
      </c>
      <c r="HY3">
        <v>7.1624999999999996</v>
      </c>
      <c r="HZ3">
        <v>6.6749999999999998</v>
      </c>
      <c r="IA3">
        <v>7.0125000000000002</v>
      </c>
      <c r="IB3">
        <v>5.9124999999999996</v>
      </c>
      <c r="IC3">
        <v>6.2750000000000004</v>
      </c>
      <c r="ID3">
        <v>7.2249999999999996</v>
      </c>
      <c r="IE3">
        <v>7.6749999999999998</v>
      </c>
      <c r="IF3">
        <v>6.75</v>
      </c>
      <c r="IG3">
        <v>6.9874999999999998</v>
      </c>
      <c r="IH3">
        <v>7.8250000000000002</v>
      </c>
      <c r="II3">
        <v>8.5250000000000004</v>
      </c>
      <c r="IJ3">
        <v>8.1374999999999993</v>
      </c>
      <c r="IK3">
        <v>7.9124999999999996</v>
      </c>
      <c r="IL3">
        <v>7.1375000000000002</v>
      </c>
      <c r="IM3">
        <v>6.8</v>
      </c>
      <c r="IN3">
        <v>7.625</v>
      </c>
      <c r="IO3">
        <v>7.7</v>
      </c>
      <c r="IP3">
        <v>6.9</v>
      </c>
      <c r="IQ3">
        <v>7</v>
      </c>
      <c r="IR3">
        <v>6.5625</v>
      </c>
      <c r="IS3">
        <v>5.625</v>
      </c>
      <c r="IT3">
        <v>7.9375</v>
      </c>
      <c r="IU3">
        <v>7.15</v>
      </c>
      <c r="IV3">
        <v>7.8125</v>
      </c>
      <c r="IW3">
        <v>7.7874999999999996</v>
      </c>
      <c r="IX3">
        <v>7.8624999999999998</v>
      </c>
      <c r="IY3">
        <v>8.5749999999999993</v>
      </c>
      <c r="IZ3">
        <v>8.4</v>
      </c>
      <c r="JA3">
        <v>8.75</v>
      </c>
      <c r="JB3">
        <v>9.0374999999999996</v>
      </c>
      <c r="JC3">
        <v>8.1</v>
      </c>
      <c r="JD3">
        <v>8.4749999999999996</v>
      </c>
      <c r="JE3">
        <v>9.0500000000000007</v>
      </c>
      <c r="JF3">
        <v>8.1875</v>
      </c>
      <c r="JG3">
        <v>8.6999999999999993</v>
      </c>
      <c r="JH3">
        <v>8.9749999999999996</v>
      </c>
      <c r="JI3">
        <v>7.85</v>
      </c>
      <c r="JJ3">
        <v>9.15</v>
      </c>
      <c r="JK3">
        <v>7.6375000000000002</v>
      </c>
      <c r="JL3">
        <v>7.3875000000000002</v>
      </c>
      <c r="JM3">
        <v>8.8625000000000007</v>
      </c>
      <c r="JN3">
        <v>8.4375</v>
      </c>
      <c r="JO3">
        <v>8.4875000000000007</v>
      </c>
      <c r="JP3">
        <v>6.625</v>
      </c>
      <c r="JQ3">
        <v>7.3875000000000002</v>
      </c>
      <c r="JR3">
        <v>8.125</v>
      </c>
      <c r="JS3">
        <v>8.2125000000000004</v>
      </c>
      <c r="JT3">
        <v>8.4</v>
      </c>
      <c r="JU3">
        <v>8.8625000000000007</v>
      </c>
      <c r="JV3">
        <v>8.1374999999999993</v>
      </c>
      <c r="JW3">
        <v>8.1125000000000007</v>
      </c>
      <c r="JX3">
        <v>6.7750000000000004</v>
      </c>
      <c r="JY3">
        <v>8.1750000000000007</v>
      </c>
      <c r="JZ3">
        <v>8.5124999999999993</v>
      </c>
      <c r="KA3">
        <v>7.05</v>
      </c>
      <c r="KB3">
        <v>8.3249999999999993</v>
      </c>
      <c r="KC3">
        <v>7.1375000000000002</v>
      </c>
      <c r="KD3">
        <v>7.4249999999999998</v>
      </c>
      <c r="KE3">
        <v>8.6</v>
      </c>
      <c r="KF3">
        <v>7.7374999999999998</v>
      </c>
      <c r="KG3">
        <v>7.55</v>
      </c>
      <c r="KH3">
        <v>7.4249999999999998</v>
      </c>
      <c r="KI3">
        <v>7.3375000000000004</v>
      </c>
      <c r="KJ3">
        <v>6.6</v>
      </c>
      <c r="KK3">
        <v>5.9</v>
      </c>
      <c r="KL3">
        <v>6.95</v>
      </c>
      <c r="KM3">
        <v>6.3125</v>
      </c>
      <c r="KN3">
        <v>6.05</v>
      </c>
      <c r="KO3">
        <v>6.8375000000000004</v>
      </c>
      <c r="KP3">
        <v>7.125</v>
      </c>
      <c r="KQ3">
        <v>6.4874999999999998</v>
      </c>
      <c r="KR3">
        <v>6.4</v>
      </c>
      <c r="KS3">
        <v>6.5125000000000002</v>
      </c>
      <c r="KT3">
        <v>6.2</v>
      </c>
      <c r="KU3">
        <v>5.65</v>
      </c>
      <c r="KV3">
        <v>5.5625</v>
      </c>
      <c r="KW3">
        <v>6.75</v>
      </c>
      <c r="KX3">
        <v>5.7750000000000004</v>
      </c>
      <c r="KY3">
        <v>5.55</v>
      </c>
      <c r="KZ3">
        <v>5.3624999999999998</v>
      </c>
      <c r="LA3">
        <v>5.0250000000000004</v>
      </c>
      <c r="LB3">
        <v>5.4375</v>
      </c>
      <c r="LC3">
        <v>6.375</v>
      </c>
      <c r="LD3">
        <v>5.625</v>
      </c>
      <c r="LE3">
        <v>5.55</v>
      </c>
      <c r="LF3">
        <v>5.375</v>
      </c>
      <c r="LG3">
        <v>5.5374999999999996</v>
      </c>
      <c r="LH3">
        <v>5.05</v>
      </c>
      <c r="LI3">
        <v>5.5250000000000004</v>
      </c>
      <c r="LJ3">
        <v>5.4625000000000004</v>
      </c>
      <c r="LK3">
        <v>5.4874999999999998</v>
      </c>
      <c r="LL3">
        <v>4.5250000000000004</v>
      </c>
    </row>
    <row r="4" spans="1:324">
      <c r="A4">
        <v>3</v>
      </c>
      <c r="B4">
        <v>4.5713999999999997</v>
      </c>
      <c r="C4">
        <v>4.4856999999999996</v>
      </c>
      <c r="D4">
        <v>4.6570999999999998</v>
      </c>
      <c r="E4">
        <v>4.5286</v>
      </c>
      <c r="F4">
        <v>3.9428999999999998</v>
      </c>
      <c r="G4">
        <v>3.8142999999999998</v>
      </c>
      <c r="H4">
        <v>3.7713999999999999</v>
      </c>
      <c r="I4">
        <v>3.6857000000000002</v>
      </c>
      <c r="J4">
        <v>4.4286000000000003</v>
      </c>
      <c r="K4">
        <v>4.0143000000000004</v>
      </c>
      <c r="L4">
        <v>4.4286000000000003</v>
      </c>
      <c r="M4">
        <v>4.8</v>
      </c>
      <c r="N4">
        <v>4.2571000000000003</v>
      </c>
      <c r="O4">
        <v>3.9857</v>
      </c>
      <c r="P4">
        <v>4.6285999999999996</v>
      </c>
      <c r="Q4">
        <v>3.4428999999999998</v>
      </c>
      <c r="R4">
        <v>4.4286000000000003</v>
      </c>
      <c r="S4">
        <v>3.9857</v>
      </c>
      <c r="T4">
        <v>4.0999999999999996</v>
      </c>
      <c r="U4">
        <v>3.3</v>
      </c>
      <c r="V4">
        <v>3.8571</v>
      </c>
      <c r="W4">
        <v>4.7142999999999997</v>
      </c>
      <c r="X4">
        <v>4.2286000000000001</v>
      </c>
      <c r="Y4">
        <v>3.5857000000000001</v>
      </c>
      <c r="Z4">
        <v>3.3142999999999998</v>
      </c>
      <c r="AA4">
        <v>4.4570999999999996</v>
      </c>
      <c r="AB4">
        <v>3.9571000000000001</v>
      </c>
      <c r="AC4">
        <v>3.0286</v>
      </c>
      <c r="AD4">
        <v>3.2143000000000002</v>
      </c>
      <c r="AE4">
        <v>3.6857000000000002</v>
      </c>
      <c r="AF4">
        <v>2.7856999999999998</v>
      </c>
      <c r="AG4">
        <v>2.9857</v>
      </c>
      <c r="AH4">
        <v>3</v>
      </c>
      <c r="AI4">
        <v>2.9142999999999999</v>
      </c>
      <c r="AJ4">
        <v>2.8</v>
      </c>
      <c r="AK4">
        <v>2.8429000000000002</v>
      </c>
      <c r="AL4">
        <v>2.7</v>
      </c>
      <c r="AM4">
        <v>2.9571000000000001</v>
      </c>
      <c r="AN4">
        <v>2.6570999999999998</v>
      </c>
      <c r="AO4">
        <v>2.6857000000000002</v>
      </c>
      <c r="AP4">
        <v>2.6143000000000001</v>
      </c>
      <c r="AQ4">
        <v>2.5714000000000001</v>
      </c>
      <c r="AR4">
        <v>2.3142999999999998</v>
      </c>
      <c r="AS4">
        <v>2.2570999999999999</v>
      </c>
      <c r="AT4">
        <v>2.6</v>
      </c>
      <c r="AU4">
        <v>2.4857</v>
      </c>
      <c r="AV4">
        <v>2.4714</v>
      </c>
      <c r="AW4">
        <v>2.6143000000000001</v>
      </c>
      <c r="AX4">
        <v>2.4</v>
      </c>
      <c r="AY4">
        <v>2.2429000000000001</v>
      </c>
      <c r="AZ4">
        <v>2.8</v>
      </c>
      <c r="BA4">
        <v>2.2856999999999998</v>
      </c>
      <c r="BB4">
        <v>2.4142999999999999</v>
      </c>
      <c r="BC4">
        <v>2.4285999999999999</v>
      </c>
      <c r="BD4">
        <v>2.5286</v>
      </c>
      <c r="BE4">
        <v>2.3856999999999999</v>
      </c>
      <c r="BF4">
        <v>2.3285999999999998</v>
      </c>
      <c r="BG4">
        <v>2.2429000000000001</v>
      </c>
      <c r="BH4">
        <v>2.2570999999999999</v>
      </c>
      <c r="BI4">
        <v>2.2999999999999998</v>
      </c>
      <c r="BJ4">
        <v>2.4142999999999999</v>
      </c>
      <c r="BK4">
        <v>2.3856999999999999</v>
      </c>
      <c r="BL4">
        <v>2.2143000000000002</v>
      </c>
      <c r="BM4">
        <v>2.2570999999999999</v>
      </c>
      <c r="BN4">
        <v>2.2143000000000002</v>
      </c>
      <c r="BO4">
        <v>2.1143000000000001</v>
      </c>
      <c r="BP4">
        <v>2.3856999999999999</v>
      </c>
      <c r="BQ4">
        <v>2.3856999999999999</v>
      </c>
      <c r="BR4">
        <v>2.7570999999999999</v>
      </c>
      <c r="BS4">
        <v>2.2286000000000001</v>
      </c>
      <c r="BT4">
        <v>2.2713999999999999</v>
      </c>
      <c r="BU4">
        <v>2.2286000000000001</v>
      </c>
      <c r="BV4">
        <v>2.6143000000000001</v>
      </c>
      <c r="BW4">
        <v>2.0428999999999999</v>
      </c>
      <c r="BX4">
        <v>2.2713999999999999</v>
      </c>
      <c r="BY4">
        <v>2.0571000000000002</v>
      </c>
      <c r="BZ4">
        <v>2.4142999999999999</v>
      </c>
      <c r="CA4">
        <v>2.4</v>
      </c>
      <c r="CB4">
        <v>2.4</v>
      </c>
      <c r="CC4">
        <v>2.2856999999999998</v>
      </c>
      <c r="CD4">
        <v>2.7</v>
      </c>
      <c r="CE4">
        <v>2.4857</v>
      </c>
      <c r="CF4">
        <v>2.4142999999999999</v>
      </c>
      <c r="CG4">
        <v>2.5714000000000001</v>
      </c>
      <c r="CH4">
        <v>2.6857000000000002</v>
      </c>
      <c r="CI4">
        <v>2.4428999999999998</v>
      </c>
      <c r="CJ4">
        <v>2.1714000000000002</v>
      </c>
      <c r="CK4">
        <v>2.5857000000000001</v>
      </c>
      <c r="CL4">
        <v>3.3856999999999999</v>
      </c>
      <c r="CM4">
        <v>3.2143000000000002</v>
      </c>
      <c r="CN4">
        <v>3.1429</v>
      </c>
      <c r="CO4">
        <v>3.3571</v>
      </c>
      <c r="CP4">
        <v>3.1857000000000002</v>
      </c>
      <c r="CQ4">
        <v>3.3714</v>
      </c>
      <c r="CR4">
        <v>3.7</v>
      </c>
      <c r="CS4">
        <v>3.8571</v>
      </c>
      <c r="CT4">
        <v>4.1856999999999998</v>
      </c>
      <c r="CU4">
        <v>4.3571</v>
      </c>
      <c r="CV4">
        <v>4.3429000000000002</v>
      </c>
      <c r="CW4">
        <v>4.5429000000000004</v>
      </c>
      <c r="CX4">
        <v>4.5429000000000004</v>
      </c>
      <c r="CY4">
        <v>4.5999999999999996</v>
      </c>
      <c r="CZ4">
        <v>4.6714000000000002</v>
      </c>
      <c r="DA4">
        <v>4.6570999999999998</v>
      </c>
      <c r="DB4">
        <v>5.0999999999999996</v>
      </c>
      <c r="DC4">
        <v>5.2857000000000003</v>
      </c>
      <c r="DD4">
        <v>4.9142999999999999</v>
      </c>
      <c r="DE4">
        <v>5.1143000000000001</v>
      </c>
      <c r="DF4">
        <v>4.6570999999999998</v>
      </c>
      <c r="DG4">
        <v>4.9856999999999996</v>
      </c>
      <c r="DH4">
        <v>5.2571000000000003</v>
      </c>
      <c r="DI4">
        <v>5.4142999999999999</v>
      </c>
      <c r="DJ4">
        <v>5.0429000000000004</v>
      </c>
      <c r="DK4">
        <v>5.1429</v>
      </c>
      <c r="DL4">
        <v>5.2</v>
      </c>
      <c r="DM4">
        <v>5.3</v>
      </c>
      <c r="DN4">
        <v>5.3143000000000002</v>
      </c>
      <c r="DO4">
        <v>5.6</v>
      </c>
      <c r="DP4">
        <v>5.5713999999999997</v>
      </c>
      <c r="DQ4">
        <v>5.6570999999999998</v>
      </c>
      <c r="DR4">
        <v>5.5</v>
      </c>
      <c r="DS4">
        <v>4.8</v>
      </c>
      <c r="DT4">
        <v>4.9142999999999999</v>
      </c>
      <c r="DU4">
        <v>4.8571</v>
      </c>
      <c r="DV4">
        <v>4.9570999999999996</v>
      </c>
      <c r="DW4">
        <v>5.1714000000000002</v>
      </c>
      <c r="DX4">
        <v>5.1570999999999998</v>
      </c>
      <c r="DY4">
        <v>4.9714</v>
      </c>
      <c r="DZ4">
        <v>5.0429000000000004</v>
      </c>
      <c r="EA4">
        <v>4.7713999999999999</v>
      </c>
      <c r="EB4">
        <v>4.5429000000000004</v>
      </c>
      <c r="EC4">
        <v>3.5286</v>
      </c>
      <c r="ED4">
        <v>3.3714</v>
      </c>
      <c r="EE4">
        <v>3.2286000000000001</v>
      </c>
      <c r="EF4">
        <v>2.9571000000000001</v>
      </c>
      <c r="EG4">
        <v>2.8856999999999999</v>
      </c>
      <c r="EH4">
        <v>3.9857</v>
      </c>
      <c r="EI4">
        <v>3.6714000000000002</v>
      </c>
      <c r="EJ4">
        <v>3.9714</v>
      </c>
      <c r="EK4">
        <v>4.0429000000000004</v>
      </c>
      <c r="EL4">
        <v>3.8285999999999998</v>
      </c>
      <c r="EM4">
        <v>3.7570999999999999</v>
      </c>
      <c r="EN4">
        <v>3.5571000000000002</v>
      </c>
      <c r="EO4">
        <v>3.8856999999999999</v>
      </c>
      <c r="EP4">
        <v>3.5286</v>
      </c>
      <c r="EQ4">
        <v>4.3285999999999998</v>
      </c>
      <c r="ER4">
        <v>3.7429000000000001</v>
      </c>
      <c r="ES4">
        <v>3.3856999999999999</v>
      </c>
      <c r="ET4">
        <v>2.9285999999999999</v>
      </c>
      <c r="EU4">
        <v>3.8856999999999999</v>
      </c>
      <c r="EV4">
        <v>3.9142999999999999</v>
      </c>
      <c r="EW4">
        <v>3.8142999999999998</v>
      </c>
      <c r="EX4">
        <v>3.6</v>
      </c>
      <c r="EY4">
        <v>3.9285999999999999</v>
      </c>
      <c r="EZ4">
        <v>3.5857000000000001</v>
      </c>
      <c r="FA4">
        <v>3.5571000000000002</v>
      </c>
      <c r="FB4">
        <v>3.6570999999999998</v>
      </c>
      <c r="FC4">
        <v>4.0571000000000002</v>
      </c>
      <c r="FD4">
        <v>3.7143000000000002</v>
      </c>
      <c r="FE4">
        <v>3.8429000000000002</v>
      </c>
      <c r="FF4">
        <v>3.9428999999999998</v>
      </c>
      <c r="FG4">
        <v>3.9142999999999999</v>
      </c>
      <c r="FH4">
        <v>3.7286000000000001</v>
      </c>
      <c r="FI4">
        <v>3.7856999999999998</v>
      </c>
      <c r="FJ4">
        <v>4.0429000000000004</v>
      </c>
      <c r="FK4">
        <v>4.0429000000000004</v>
      </c>
      <c r="FL4">
        <v>4.2142999999999997</v>
      </c>
      <c r="FM4">
        <v>4.1714000000000002</v>
      </c>
      <c r="FN4">
        <v>4.4286000000000003</v>
      </c>
      <c r="FO4">
        <v>4.4000000000000004</v>
      </c>
      <c r="FP4">
        <v>4.4570999999999996</v>
      </c>
      <c r="FQ4">
        <v>4.7713999999999999</v>
      </c>
      <c r="FR4">
        <v>4.9428999999999998</v>
      </c>
      <c r="FS4">
        <v>5.0999999999999996</v>
      </c>
      <c r="FT4">
        <v>5.0857000000000001</v>
      </c>
      <c r="FU4">
        <v>4.7857000000000003</v>
      </c>
      <c r="FV4">
        <v>4.3714000000000004</v>
      </c>
      <c r="FW4">
        <v>4.4856999999999996</v>
      </c>
      <c r="FX4">
        <v>5.1285999999999996</v>
      </c>
      <c r="FY4">
        <v>4.5857000000000001</v>
      </c>
      <c r="FZ4">
        <v>4.9286000000000003</v>
      </c>
      <c r="GA4">
        <v>4.5571000000000002</v>
      </c>
      <c r="GB4">
        <v>5</v>
      </c>
      <c r="GC4">
        <v>5.8285999999999998</v>
      </c>
      <c r="GD4">
        <v>6.1714000000000002</v>
      </c>
      <c r="GE4">
        <v>5.5857000000000001</v>
      </c>
      <c r="GF4">
        <v>5.0571000000000002</v>
      </c>
      <c r="GG4">
        <v>6.2857000000000003</v>
      </c>
      <c r="GH4">
        <v>6.1570999999999998</v>
      </c>
      <c r="GI4">
        <v>6.6570999999999998</v>
      </c>
      <c r="GJ4">
        <v>7.3143000000000002</v>
      </c>
      <c r="GK4">
        <v>7.5286</v>
      </c>
      <c r="GL4">
        <v>6.5429000000000004</v>
      </c>
      <c r="GM4">
        <v>5.5713999999999997</v>
      </c>
      <c r="GN4">
        <v>5.4570999999999996</v>
      </c>
      <c r="GO4">
        <v>4.9428999999999998</v>
      </c>
      <c r="GP4">
        <v>5.3143000000000002</v>
      </c>
      <c r="GQ4">
        <v>7.5143000000000004</v>
      </c>
      <c r="GR4">
        <v>6.6285999999999996</v>
      </c>
      <c r="GS4">
        <v>7.1856999999999998</v>
      </c>
      <c r="GT4">
        <v>6.5286</v>
      </c>
      <c r="GU4">
        <v>5.7857000000000003</v>
      </c>
      <c r="GV4">
        <v>4.9856999999999996</v>
      </c>
      <c r="GW4">
        <v>5.6856999999999998</v>
      </c>
      <c r="GX4">
        <v>7.7142999999999997</v>
      </c>
      <c r="GY4">
        <v>6.9142999999999999</v>
      </c>
      <c r="GZ4">
        <v>6.2571000000000003</v>
      </c>
      <c r="HA4">
        <v>5.7857000000000003</v>
      </c>
      <c r="HB4">
        <v>5.6570999999999998</v>
      </c>
      <c r="HC4">
        <v>6.8571</v>
      </c>
      <c r="HD4">
        <v>7.4570999999999996</v>
      </c>
      <c r="HE4">
        <v>7.8143000000000002</v>
      </c>
      <c r="HF4">
        <v>8.8429000000000002</v>
      </c>
      <c r="HG4">
        <v>8.4856999999999996</v>
      </c>
      <c r="HH4">
        <v>8.6714000000000002</v>
      </c>
      <c r="HI4">
        <v>8.7142999999999997</v>
      </c>
      <c r="HJ4">
        <v>7.2571000000000003</v>
      </c>
      <c r="HK4">
        <v>8.3285999999999998</v>
      </c>
      <c r="HL4">
        <v>7.6143000000000001</v>
      </c>
      <c r="HM4">
        <v>7.9</v>
      </c>
      <c r="HN4">
        <v>7.6143000000000001</v>
      </c>
      <c r="HO4">
        <v>8.3713999999999995</v>
      </c>
      <c r="HP4">
        <v>7.3143000000000002</v>
      </c>
      <c r="HQ4">
        <v>8.7713999999999999</v>
      </c>
      <c r="HR4">
        <v>8.9856999999999996</v>
      </c>
      <c r="HS4">
        <v>8.5</v>
      </c>
      <c r="HT4">
        <v>7.3</v>
      </c>
      <c r="HU4">
        <v>7.7</v>
      </c>
      <c r="HV4">
        <v>8.0856999999999992</v>
      </c>
      <c r="HW4">
        <v>8.3000000000000007</v>
      </c>
      <c r="HX4">
        <v>6.9856999999999996</v>
      </c>
      <c r="HY4">
        <v>6.4142999999999999</v>
      </c>
      <c r="HZ4">
        <v>6.5713999999999997</v>
      </c>
      <c r="IA4">
        <v>6.8</v>
      </c>
      <c r="IB4">
        <v>5.8</v>
      </c>
      <c r="IC4">
        <v>6.0857000000000001</v>
      </c>
      <c r="ID4">
        <v>7.1856999999999998</v>
      </c>
      <c r="IE4">
        <v>7.4570999999999996</v>
      </c>
      <c r="IF4">
        <v>6.2713999999999999</v>
      </c>
      <c r="IG4">
        <v>6.7142999999999997</v>
      </c>
      <c r="IH4">
        <v>7.6</v>
      </c>
      <c r="II4">
        <v>8.4428999999999998</v>
      </c>
      <c r="IJ4">
        <v>8.1143000000000001</v>
      </c>
      <c r="IK4">
        <v>7.8856999999999999</v>
      </c>
      <c r="IL4">
        <v>7.0429000000000004</v>
      </c>
      <c r="IM4">
        <v>6.6</v>
      </c>
      <c r="IN4">
        <v>7.6143000000000001</v>
      </c>
      <c r="IO4">
        <v>7.2713999999999999</v>
      </c>
      <c r="IP4">
        <v>6.9428999999999998</v>
      </c>
      <c r="IQ4">
        <v>7.0143000000000004</v>
      </c>
      <c r="IR4">
        <v>6.4286000000000003</v>
      </c>
      <c r="IS4">
        <v>5.4714</v>
      </c>
      <c r="IT4">
        <v>7.4570999999999996</v>
      </c>
      <c r="IU4">
        <v>7.3429000000000002</v>
      </c>
      <c r="IV4">
        <v>7.7713999999999999</v>
      </c>
      <c r="IW4">
        <v>7.5143000000000004</v>
      </c>
      <c r="IX4">
        <v>7.7</v>
      </c>
      <c r="IY4">
        <v>8.5714000000000006</v>
      </c>
      <c r="IZ4">
        <v>8.2713999999999999</v>
      </c>
      <c r="JA4">
        <v>8.6286000000000005</v>
      </c>
      <c r="JB4">
        <v>8.3429000000000002</v>
      </c>
      <c r="JC4">
        <v>8.1714000000000002</v>
      </c>
      <c r="JD4">
        <v>7.8143000000000002</v>
      </c>
      <c r="JE4">
        <v>8.9</v>
      </c>
      <c r="JF4">
        <v>8.0714000000000006</v>
      </c>
      <c r="JG4">
        <v>8.4856999999999996</v>
      </c>
      <c r="JH4">
        <v>8.7570999999999994</v>
      </c>
      <c r="JI4">
        <v>7.6570999999999998</v>
      </c>
      <c r="JJ4">
        <v>8.9856999999999996</v>
      </c>
      <c r="JK4">
        <v>7.6</v>
      </c>
      <c r="JL4">
        <v>6.9</v>
      </c>
      <c r="JM4">
        <v>8.6286000000000005</v>
      </c>
      <c r="JN4">
        <v>8.3285999999999998</v>
      </c>
      <c r="JO4">
        <v>8.3713999999999995</v>
      </c>
      <c r="JP4">
        <v>6.5429000000000004</v>
      </c>
      <c r="JQ4">
        <v>7.2857000000000003</v>
      </c>
      <c r="JR4">
        <v>7.9856999999999996</v>
      </c>
      <c r="JS4">
        <v>8.1</v>
      </c>
      <c r="JT4">
        <v>8.1570999999999998</v>
      </c>
      <c r="JU4">
        <v>8.5428999999999995</v>
      </c>
      <c r="JV4">
        <v>7.7713999999999999</v>
      </c>
      <c r="JW4">
        <v>7.9</v>
      </c>
      <c r="JX4">
        <v>6.5143000000000004</v>
      </c>
      <c r="JY4">
        <v>8.1286000000000005</v>
      </c>
      <c r="JZ4">
        <v>8.1428999999999991</v>
      </c>
      <c r="KA4">
        <v>6.8856999999999999</v>
      </c>
      <c r="KB4">
        <v>8.2570999999999994</v>
      </c>
      <c r="KC4">
        <v>7.0571000000000002</v>
      </c>
      <c r="KD4">
        <v>7.3</v>
      </c>
      <c r="KE4">
        <v>8.3000000000000007</v>
      </c>
      <c r="KF4">
        <v>7.5857000000000001</v>
      </c>
      <c r="KG4">
        <v>7.5</v>
      </c>
      <c r="KH4">
        <v>6.8</v>
      </c>
      <c r="KI4">
        <v>7.1714000000000002</v>
      </c>
      <c r="KJ4">
        <v>6.1429</v>
      </c>
      <c r="KK4">
        <v>5.9856999999999996</v>
      </c>
      <c r="KL4">
        <v>6.8856999999999999</v>
      </c>
      <c r="KM4">
        <v>6.1429</v>
      </c>
      <c r="KN4">
        <v>6.3429000000000002</v>
      </c>
      <c r="KO4">
        <v>6.6</v>
      </c>
      <c r="KP4">
        <v>7.3429000000000002</v>
      </c>
      <c r="KQ4">
        <v>6.0713999999999997</v>
      </c>
      <c r="KR4">
        <v>6.2142999999999997</v>
      </c>
      <c r="KS4">
        <v>6.2571000000000003</v>
      </c>
      <c r="KT4">
        <v>5.5713999999999997</v>
      </c>
      <c r="KU4">
        <v>5.3714000000000004</v>
      </c>
      <c r="KV4">
        <v>5.4286000000000003</v>
      </c>
      <c r="KW4">
        <v>6.4570999999999996</v>
      </c>
      <c r="KX4">
        <v>5.4714</v>
      </c>
      <c r="KY4">
        <v>5.4142999999999999</v>
      </c>
      <c r="KZ4">
        <v>5.1714000000000002</v>
      </c>
      <c r="LA4">
        <v>5.2428999999999997</v>
      </c>
      <c r="LB4">
        <v>5.1143000000000001</v>
      </c>
      <c r="LC4">
        <v>6.1285999999999996</v>
      </c>
      <c r="LD4">
        <v>5.0286</v>
      </c>
      <c r="LE4">
        <v>5.5857000000000001</v>
      </c>
      <c r="LF4">
        <v>5.1285999999999996</v>
      </c>
      <c r="LG4">
        <v>5.3571</v>
      </c>
      <c r="LH4">
        <v>4.7857000000000003</v>
      </c>
      <c r="LI4">
        <v>5.3429000000000002</v>
      </c>
      <c r="LJ4">
        <v>5.4142999999999999</v>
      </c>
      <c r="LK4">
        <v>5.4142999999999999</v>
      </c>
      <c r="LL4">
        <v>4.1714000000000002</v>
      </c>
    </row>
    <row r="5" spans="1:324">
      <c r="A5">
        <v>4</v>
      </c>
      <c r="B5">
        <v>4.2713999999999999</v>
      </c>
      <c r="C5">
        <v>4.2428999999999997</v>
      </c>
      <c r="D5">
        <v>4.1714000000000002</v>
      </c>
      <c r="E5">
        <v>4.3285999999999998</v>
      </c>
      <c r="F5">
        <v>3.9</v>
      </c>
      <c r="G5">
        <v>3.5714000000000001</v>
      </c>
      <c r="H5">
        <v>3.4428999999999998</v>
      </c>
      <c r="I5">
        <v>3.5143</v>
      </c>
      <c r="J5">
        <v>4.2286000000000001</v>
      </c>
      <c r="K5">
        <v>3.8285999999999998</v>
      </c>
      <c r="L5">
        <v>4.2286000000000001</v>
      </c>
      <c r="M5">
        <v>4.6570999999999998</v>
      </c>
      <c r="N5">
        <v>4.0143000000000004</v>
      </c>
      <c r="O5">
        <v>4.0286</v>
      </c>
      <c r="P5">
        <v>4.3143000000000002</v>
      </c>
      <c r="Q5">
        <v>3.1857000000000002</v>
      </c>
      <c r="R5">
        <v>4.3856999999999999</v>
      </c>
      <c r="S5">
        <v>3.7713999999999999</v>
      </c>
      <c r="T5">
        <v>3.9857</v>
      </c>
      <c r="U5">
        <v>3.1143000000000001</v>
      </c>
      <c r="V5">
        <v>3.6429</v>
      </c>
      <c r="W5">
        <v>4.4142999999999999</v>
      </c>
      <c r="X5">
        <v>4.0429000000000004</v>
      </c>
      <c r="Y5">
        <v>3.4428999999999998</v>
      </c>
      <c r="Z5">
        <v>3.2713999999999999</v>
      </c>
      <c r="AA5">
        <v>4.2142999999999997</v>
      </c>
      <c r="AB5">
        <v>3.9571000000000001</v>
      </c>
      <c r="AC5">
        <v>2.9714</v>
      </c>
      <c r="AD5">
        <v>3.0143</v>
      </c>
      <c r="AE5">
        <v>3.7856999999999998</v>
      </c>
      <c r="AF5">
        <v>2.7429000000000001</v>
      </c>
      <c r="AG5">
        <v>2.7570999999999999</v>
      </c>
      <c r="AH5">
        <v>3.1714000000000002</v>
      </c>
      <c r="AI5">
        <v>2.9285999999999999</v>
      </c>
      <c r="AJ5">
        <v>2.7856999999999998</v>
      </c>
      <c r="AK5">
        <v>2.8285999999999998</v>
      </c>
      <c r="AL5">
        <v>2.8</v>
      </c>
      <c r="AM5">
        <v>2.9142999999999999</v>
      </c>
      <c r="AN5">
        <v>2.2999999999999998</v>
      </c>
      <c r="AO5">
        <v>2.3856999999999999</v>
      </c>
      <c r="AP5">
        <v>2.3714</v>
      </c>
      <c r="AQ5">
        <v>2.4142999999999999</v>
      </c>
      <c r="AR5">
        <v>2.1570999999999998</v>
      </c>
      <c r="AS5">
        <v>2.2286000000000001</v>
      </c>
      <c r="AT5">
        <v>2.3285999999999998</v>
      </c>
      <c r="AU5">
        <v>2.3571</v>
      </c>
      <c r="AV5">
        <v>2.2570999999999999</v>
      </c>
      <c r="AW5">
        <v>2.5</v>
      </c>
      <c r="AX5">
        <v>2.3142999999999998</v>
      </c>
      <c r="AY5">
        <v>2.2286000000000001</v>
      </c>
      <c r="AZ5">
        <v>2.5714000000000001</v>
      </c>
      <c r="BA5">
        <v>2.1714000000000002</v>
      </c>
      <c r="BB5">
        <v>2.3571</v>
      </c>
      <c r="BC5">
        <v>2.3714</v>
      </c>
      <c r="BD5">
        <v>2.3856999999999999</v>
      </c>
      <c r="BE5">
        <v>2.3714</v>
      </c>
      <c r="BF5">
        <v>2.2429000000000001</v>
      </c>
      <c r="BG5">
        <v>2.1857000000000002</v>
      </c>
      <c r="BH5">
        <v>2.1714000000000002</v>
      </c>
      <c r="BI5">
        <v>2.3571</v>
      </c>
      <c r="BJ5">
        <v>2.3142999999999998</v>
      </c>
      <c r="BK5">
        <v>2.3714</v>
      </c>
      <c r="BL5">
        <v>2.1857000000000002</v>
      </c>
      <c r="BM5">
        <v>2.2143000000000002</v>
      </c>
      <c r="BN5">
        <v>2.1286</v>
      </c>
      <c r="BO5">
        <v>2.0428999999999999</v>
      </c>
      <c r="BP5">
        <v>2.2999999999999998</v>
      </c>
      <c r="BQ5">
        <v>2.2999999999999998</v>
      </c>
      <c r="BR5">
        <v>2.6714000000000002</v>
      </c>
      <c r="BS5">
        <v>2.1570999999999998</v>
      </c>
      <c r="BT5">
        <v>2.2429000000000001</v>
      </c>
      <c r="BU5">
        <v>2.2570999999999999</v>
      </c>
      <c r="BV5">
        <v>2.5857000000000001</v>
      </c>
      <c r="BW5">
        <v>2</v>
      </c>
      <c r="BX5">
        <v>2.2999999999999998</v>
      </c>
      <c r="BY5">
        <v>2</v>
      </c>
      <c r="BZ5">
        <v>2.3714</v>
      </c>
      <c r="CA5">
        <v>2.2999999999999998</v>
      </c>
      <c r="CB5">
        <v>2.4</v>
      </c>
      <c r="CC5">
        <v>2.2429000000000001</v>
      </c>
      <c r="CD5">
        <v>2.6143000000000001</v>
      </c>
      <c r="CE5">
        <v>2.4142999999999999</v>
      </c>
      <c r="CF5">
        <v>2.3429000000000002</v>
      </c>
      <c r="CG5">
        <v>2.5</v>
      </c>
      <c r="CH5">
        <v>2.6570999999999998</v>
      </c>
      <c r="CI5">
        <v>2.3285999999999998</v>
      </c>
      <c r="CJ5">
        <v>2.1429</v>
      </c>
      <c r="CK5">
        <v>2.5428999999999999</v>
      </c>
      <c r="CL5">
        <v>3.3</v>
      </c>
      <c r="CM5">
        <v>3.1143000000000001</v>
      </c>
      <c r="CN5">
        <v>3.1286</v>
      </c>
      <c r="CO5">
        <v>3.2713999999999999</v>
      </c>
      <c r="CP5">
        <v>3.0143</v>
      </c>
      <c r="CQ5">
        <v>3.5</v>
      </c>
      <c r="CR5">
        <v>3.6429</v>
      </c>
      <c r="CS5">
        <v>3.7286000000000001</v>
      </c>
      <c r="CT5">
        <v>4.0286</v>
      </c>
      <c r="CU5">
        <v>4.1143000000000001</v>
      </c>
      <c r="CV5">
        <v>4.2142999999999997</v>
      </c>
      <c r="CW5">
        <v>4.4286000000000003</v>
      </c>
      <c r="CX5">
        <v>4.5429000000000004</v>
      </c>
      <c r="CY5">
        <v>4.6429</v>
      </c>
      <c r="CZ5">
        <v>4.5286</v>
      </c>
      <c r="DA5">
        <v>4.6429</v>
      </c>
      <c r="DB5">
        <v>4.9714</v>
      </c>
      <c r="DC5">
        <v>5.0571000000000002</v>
      </c>
      <c r="DD5">
        <v>4.7142999999999997</v>
      </c>
      <c r="DE5">
        <v>5.0571000000000002</v>
      </c>
      <c r="DF5">
        <v>4.5857000000000001</v>
      </c>
      <c r="DG5">
        <v>4.8429000000000002</v>
      </c>
      <c r="DH5">
        <v>5.1714000000000002</v>
      </c>
      <c r="DI5">
        <v>5.4286000000000003</v>
      </c>
      <c r="DJ5">
        <v>5.0713999999999997</v>
      </c>
      <c r="DK5">
        <v>4.9714</v>
      </c>
      <c r="DL5">
        <v>5.0999999999999996</v>
      </c>
      <c r="DM5">
        <v>5.3</v>
      </c>
      <c r="DN5">
        <v>5.1714000000000002</v>
      </c>
      <c r="DO5">
        <v>5.4856999999999996</v>
      </c>
      <c r="DP5">
        <v>5.5286</v>
      </c>
      <c r="DQ5">
        <v>5.6714000000000002</v>
      </c>
      <c r="DR5">
        <v>5.4286000000000003</v>
      </c>
      <c r="DS5">
        <v>4.8</v>
      </c>
      <c r="DT5">
        <v>4.6429</v>
      </c>
      <c r="DU5">
        <v>4.8</v>
      </c>
      <c r="DV5">
        <v>4.9142999999999999</v>
      </c>
      <c r="DW5">
        <v>5.1429</v>
      </c>
      <c r="DX5">
        <v>5.0429000000000004</v>
      </c>
      <c r="DY5">
        <v>4.8429000000000002</v>
      </c>
      <c r="DZ5">
        <v>4.9856999999999996</v>
      </c>
      <c r="EA5">
        <v>4.5286</v>
      </c>
      <c r="EB5">
        <v>4.4428999999999998</v>
      </c>
      <c r="EC5">
        <v>3.4714</v>
      </c>
      <c r="ED5">
        <v>3.2856999999999998</v>
      </c>
      <c r="EE5">
        <v>3.1</v>
      </c>
      <c r="EF5">
        <v>2.9</v>
      </c>
      <c r="EG5">
        <v>2.8571</v>
      </c>
      <c r="EH5">
        <v>4.0713999999999997</v>
      </c>
      <c r="EI5">
        <v>3.7</v>
      </c>
      <c r="EJ5">
        <v>3.9571000000000001</v>
      </c>
      <c r="EK5">
        <v>4.0571000000000002</v>
      </c>
      <c r="EL5">
        <v>3.7429000000000001</v>
      </c>
      <c r="EM5">
        <v>3.5143</v>
      </c>
      <c r="EN5">
        <v>3.4</v>
      </c>
      <c r="EO5">
        <v>3.7</v>
      </c>
      <c r="EP5">
        <v>3.4428999999999998</v>
      </c>
      <c r="EQ5">
        <v>4.3285999999999998</v>
      </c>
      <c r="ER5">
        <v>3.4857</v>
      </c>
      <c r="ES5">
        <v>3.1429</v>
      </c>
      <c r="ET5">
        <v>2.9714</v>
      </c>
      <c r="EU5">
        <v>3.7713999999999999</v>
      </c>
      <c r="EV5">
        <v>3.7286000000000001</v>
      </c>
      <c r="EW5">
        <v>3.6429</v>
      </c>
      <c r="EX5">
        <v>3.5143</v>
      </c>
      <c r="EY5">
        <v>3.7856999999999998</v>
      </c>
      <c r="EZ5">
        <v>3.4857</v>
      </c>
      <c r="FA5">
        <v>3.4571000000000001</v>
      </c>
      <c r="FB5">
        <v>3.4428999999999998</v>
      </c>
      <c r="FC5">
        <v>3.9285999999999999</v>
      </c>
      <c r="FD5">
        <v>3.6</v>
      </c>
      <c r="FE5">
        <v>3.6143000000000001</v>
      </c>
      <c r="FF5">
        <v>3.8429000000000002</v>
      </c>
      <c r="FG5">
        <v>3.8714</v>
      </c>
      <c r="FH5">
        <v>3.6143000000000001</v>
      </c>
      <c r="FI5">
        <v>3.6</v>
      </c>
      <c r="FJ5">
        <v>3.9142999999999999</v>
      </c>
      <c r="FK5">
        <v>3.8714</v>
      </c>
      <c r="FL5">
        <v>4.3429000000000002</v>
      </c>
      <c r="FM5">
        <v>4.2142999999999997</v>
      </c>
      <c r="FN5">
        <v>4.2</v>
      </c>
      <c r="FO5">
        <v>4.3143000000000002</v>
      </c>
      <c r="FP5">
        <v>4.3571</v>
      </c>
      <c r="FQ5">
        <v>4.7428999999999997</v>
      </c>
      <c r="FR5">
        <v>4.7857000000000003</v>
      </c>
      <c r="FS5">
        <v>5.1570999999999998</v>
      </c>
      <c r="FT5">
        <v>5.2428999999999997</v>
      </c>
      <c r="FU5">
        <v>4.5999999999999996</v>
      </c>
      <c r="FV5">
        <v>4.2428999999999997</v>
      </c>
      <c r="FW5">
        <v>4.3143000000000002</v>
      </c>
      <c r="FX5">
        <v>4.9142999999999999</v>
      </c>
      <c r="FY5">
        <v>4.5143000000000004</v>
      </c>
      <c r="FZ5">
        <v>4.8285999999999998</v>
      </c>
      <c r="GA5">
        <v>4.5857000000000001</v>
      </c>
      <c r="GB5">
        <v>4.8285999999999998</v>
      </c>
      <c r="GC5">
        <v>5.7142999999999997</v>
      </c>
      <c r="GD5">
        <v>5.9286000000000003</v>
      </c>
      <c r="GE5">
        <v>5.3856999999999999</v>
      </c>
      <c r="GF5">
        <v>4.9856999999999996</v>
      </c>
      <c r="GG5">
        <v>5.6714000000000002</v>
      </c>
      <c r="GH5">
        <v>6.1</v>
      </c>
      <c r="GI5">
        <v>6.4428999999999998</v>
      </c>
      <c r="GJ5">
        <v>7.4</v>
      </c>
      <c r="GK5">
        <v>7.3429000000000002</v>
      </c>
      <c r="GL5">
        <v>6.2286000000000001</v>
      </c>
      <c r="GM5">
        <v>5.5286</v>
      </c>
      <c r="GN5">
        <v>5.6</v>
      </c>
      <c r="GO5">
        <v>4.7713999999999999</v>
      </c>
      <c r="GP5">
        <v>5.2142999999999997</v>
      </c>
      <c r="GQ5">
        <v>6.9286000000000003</v>
      </c>
      <c r="GR5">
        <v>6.3</v>
      </c>
      <c r="GS5">
        <v>6.9714</v>
      </c>
      <c r="GT5">
        <v>5.9286000000000003</v>
      </c>
      <c r="GU5">
        <v>5.4286000000000003</v>
      </c>
      <c r="GV5">
        <v>4.8714000000000004</v>
      </c>
      <c r="GW5">
        <v>5.5</v>
      </c>
      <c r="GX5">
        <v>7.3429000000000002</v>
      </c>
      <c r="GY5">
        <v>6.6143000000000001</v>
      </c>
      <c r="GZ5">
        <v>6.0857000000000001</v>
      </c>
      <c r="HA5">
        <v>5.5286</v>
      </c>
      <c r="HB5">
        <v>5.3571</v>
      </c>
      <c r="HC5">
        <v>6.4856999999999996</v>
      </c>
      <c r="HD5">
        <v>7.5143000000000004</v>
      </c>
      <c r="HE5">
        <v>7.6856999999999998</v>
      </c>
      <c r="HF5">
        <v>8.6570999999999998</v>
      </c>
      <c r="HG5">
        <v>8.4143000000000008</v>
      </c>
      <c r="HH5">
        <v>8.6143000000000001</v>
      </c>
      <c r="HI5">
        <v>8.1</v>
      </c>
      <c r="HJ5">
        <v>7.0286</v>
      </c>
      <c r="HK5">
        <v>8.2857000000000003</v>
      </c>
      <c r="HL5">
        <v>7.7286000000000001</v>
      </c>
      <c r="HM5">
        <v>7.7571000000000003</v>
      </c>
      <c r="HN5">
        <v>7.3285999999999998</v>
      </c>
      <c r="HO5">
        <v>8.2286000000000001</v>
      </c>
      <c r="HP5">
        <v>6.8285999999999998</v>
      </c>
      <c r="HQ5">
        <v>8.4428999999999998</v>
      </c>
      <c r="HR5">
        <v>8.5856999999999992</v>
      </c>
      <c r="HS5">
        <v>8.0428999999999995</v>
      </c>
      <c r="HT5">
        <v>7.0286</v>
      </c>
      <c r="HU5">
        <v>7.5713999999999997</v>
      </c>
      <c r="HV5">
        <v>7.3</v>
      </c>
      <c r="HW5">
        <v>8.1857000000000006</v>
      </c>
      <c r="HX5">
        <v>6.8</v>
      </c>
      <c r="HY5">
        <v>5.8856999999999999</v>
      </c>
      <c r="HZ5">
        <v>6.2571000000000003</v>
      </c>
      <c r="IA5">
        <v>6.5143000000000004</v>
      </c>
      <c r="IB5">
        <v>5.5857000000000001</v>
      </c>
      <c r="IC5">
        <v>6.1</v>
      </c>
      <c r="ID5">
        <v>6.9428999999999998</v>
      </c>
      <c r="IE5">
        <v>7.4142999999999999</v>
      </c>
      <c r="IF5">
        <v>5.9142999999999999</v>
      </c>
      <c r="IG5">
        <v>6.5713999999999997</v>
      </c>
      <c r="IH5">
        <v>7.4428999999999998</v>
      </c>
      <c r="II5">
        <v>8.4428999999999998</v>
      </c>
      <c r="IJ5">
        <v>8.1857000000000006</v>
      </c>
      <c r="IK5">
        <v>7.9570999999999996</v>
      </c>
      <c r="IL5">
        <v>6.8</v>
      </c>
      <c r="IM5">
        <v>6.5571000000000002</v>
      </c>
      <c r="IN5">
        <v>7.6143000000000001</v>
      </c>
      <c r="IO5">
        <v>7.3714000000000004</v>
      </c>
      <c r="IP5">
        <v>6.4856999999999996</v>
      </c>
      <c r="IQ5">
        <v>7.0143000000000004</v>
      </c>
      <c r="IR5">
        <v>6.1143000000000001</v>
      </c>
      <c r="IS5">
        <v>5.3143000000000002</v>
      </c>
      <c r="IT5">
        <v>7.0571000000000002</v>
      </c>
      <c r="IU5">
        <v>7.2142999999999997</v>
      </c>
      <c r="IV5">
        <v>7.7286000000000001</v>
      </c>
      <c r="IW5">
        <v>7.6714000000000002</v>
      </c>
      <c r="IX5">
        <v>7.5713999999999997</v>
      </c>
      <c r="IY5">
        <v>8.4571000000000005</v>
      </c>
      <c r="IZ5">
        <v>8.1714000000000002</v>
      </c>
      <c r="JA5">
        <v>8.5571000000000002</v>
      </c>
      <c r="JB5">
        <v>8.2429000000000006</v>
      </c>
      <c r="JC5">
        <v>8.2286000000000001</v>
      </c>
      <c r="JD5">
        <v>7.7142999999999997</v>
      </c>
      <c r="JE5">
        <v>8.1857000000000006</v>
      </c>
      <c r="JF5">
        <v>8.0571000000000002</v>
      </c>
      <c r="JG5">
        <v>8.0714000000000006</v>
      </c>
      <c r="JH5">
        <v>8.6570999999999998</v>
      </c>
      <c r="JI5">
        <v>7.3429000000000002</v>
      </c>
      <c r="JJ5">
        <v>8.7429000000000006</v>
      </c>
      <c r="JK5">
        <v>7.6570999999999998</v>
      </c>
      <c r="JL5">
        <v>7</v>
      </c>
      <c r="JM5">
        <v>8.5286000000000008</v>
      </c>
      <c r="JN5">
        <v>8.2713999999999999</v>
      </c>
      <c r="JO5">
        <v>8.2713999999999999</v>
      </c>
      <c r="JP5">
        <v>6.2</v>
      </c>
      <c r="JQ5">
        <v>6.9</v>
      </c>
      <c r="JR5">
        <v>7.8</v>
      </c>
      <c r="JS5">
        <v>8.1143000000000001</v>
      </c>
      <c r="JT5">
        <v>8.0143000000000004</v>
      </c>
      <c r="JU5">
        <v>8</v>
      </c>
      <c r="JV5">
        <v>7.7142999999999997</v>
      </c>
      <c r="JW5">
        <v>7.9714</v>
      </c>
      <c r="JX5">
        <v>6.4570999999999996</v>
      </c>
      <c r="JY5">
        <v>8.0428999999999995</v>
      </c>
      <c r="JZ5">
        <v>7.7</v>
      </c>
      <c r="KA5">
        <v>6.5857000000000001</v>
      </c>
      <c r="KB5">
        <v>8.3142999999999994</v>
      </c>
      <c r="KC5">
        <v>6.8143000000000002</v>
      </c>
      <c r="KD5">
        <v>6.9428999999999998</v>
      </c>
      <c r="KE5">
        <v>8.0856999999999992</v>
      </c>
      <c r="KF5">
        <v>7.2142999999999997</v>
      </c>
      <c r="KG5">
        <v>7.3</v>
      </c>
      <c r="KH5">
        <v>6.8856999999999999</v>
      </c>
      <c r="KI5">
        <v>7.1856999999999998</v>
      </c>
      <c r="KJ5">
        <v>5.8714000000000004</v>
      </c>
      <c r="KK5">
        <v>5.9</v>
      </c>
      <c r="KL5">
        <v>6.5</v>
      </c>
      <c r="KM5">
        <v>6.0857000000000001</v>
      </c>
      <c r="KN5">
        <v>6.3856999999999999</v>
      </c>
      <c r="KO5">
        <v>6.3571</v>
      </c>
      <c r="KP5">
        <v>7.0857000000000001</v>
      </c>
      <c r="KQ5">
        <v>6.0429000000000004</v>
      </c>
      <c r="KR5">
        <v>5.8429000000000002</v>
      </c>
      <c r="KS5">
        <v>6.1714000000000002</v>
      </c>
      <c r="KT5">
        <v>5.5713999999999997</v>
      </c>
      <c r="KU5">
        <v>5.1714000000000002</v>
      </c>
      <c r="KV5">
        <v>5.4856999999999996</v>
      </c>
      <c r="KW5">
        <v>6.2713999999999999</v>
      </c>
      <c r="KX5">
        <v>5.3429000000000002</v>
      </c>
      <c r="KY5">
        <v>5.2142999999999997</v>
      </c>
      <c r="KZ5">
        <v>5.0571000000000002</v>
      </c>
      <c r="LA5">
        <v>5.0143000000000004</v>
      </c>
      <c r="LB5">
        <v>5.2713999999999999</v>
      </c>
      <c r="LC5">
        <v>5.7857000000000003</v>
      </c>
      <c r="LD5">
        <v>4.7286000000000001</v>
      </c>
      <c r="LE5">
        <v>5.3143000000000002</v>
      </c>
      <c r="LF5">
        <v>4.8571</v>
      </c>
      <c r="LG5">
        <v>5.3143000000000002</v>
      </c>
      <c r="LH5">
        <v>4.6714000000000002</v>
      </c>
      <c r="LI5">
        <v>5.2571000000000003</v>
      </c>
      <c r="LJ5">
        <v>4.9856999999999996</v>
      </c>
      <c r="LK5">
        <v>5.2428999999999997</v>
      </c>
      <c r="LL5">
        <v>4.2</v>
      </c>
    </row>
    <row r="6" spans="1:324">
      <c r="A6">
        <v>5</v>
      </c>
      <c r="B6">
        <v>4.0374999999999996</v>
      </c>
      <c r="C6">
        <v>3.8875000000000002</v>
      </c>
      <c r="D6">
        <v>3.7250000000000001</v>
      </c>
      <c r="E6">
        <v>4.125</v>
      </c>
      <c r="F6">
        <v>3.9249999999999998</v>
      </c>
      <c r="G6">
        <v>3.65</v>
      </c>
      <c r="H6">
        <v>3.4874999999999998</v>
      </c>
      <c r="I6">
        <v>3.5125000000000002</v>
      </c>
      <c r="J6">
        <v>4.1875</v>
      </c>
      <c r="K6">
        <v>4.3</v>
      </c>
      <c r="L6">
        <v>4.0999999999999996</v>
      </c>
      <c r="M6">
        <v>4.5125000000000002</v>
      </c>
      <c r="N6">
        <v>4.0250000000000004</v>
      </c>
      <c r="O6">
        <v>4.1875</v>
      </c>
      <c r="P6">
        <v>4.2750000000000004</v>
      </c>
      <c r="Q6">
        <v>3.25</v>
      </c>
      <c r="R6">
        <v>4.2249999999999996</v>
      </c>
      <c r="S6">
        <v>3.8875000000000002</v>
      </c>
      <c r="T6">
        <v>3.9249999999999998</v>
      </c>
      <c r="U6">
        <v>3.2</v>
      </c>
      <c r="V6">
        <v>3.7124999999999999</v>
      </c>
      <c r="W6">
        <v>4.3125</v>
      </c>
      <c r="X6">
        <v>4.0250000000000004</v>
      </c>
      <c r="Y6">
        <v>3.2749999999999999</v>
      </c>
      <c r="Z6">
        <v>3.2124999999999999</v>
      </c>
      <c r="AA6">
        <v>4.05</v>
      </c>
      <c r="AB6">
        <v>3.9375</v>
      </c>
      <c r="AC6">
        <v>2.9375</v>
      </c>
      <c r="AD6">
        <v>2.875</v>
      </c>
      <c r="AE6">
        <v>3.45</v>
      </c>
      <c r="AF6">
        <v>2.5</v>
      </c>
      <c r="AG6">
        <v>2.7</v>
      </c>
      <c r="AH6">
        <v>3.3374999999999999</v>
      </c>
      <c r="AI6">
        <v>2.8125</v>
      </c>
      <c r="AJ6">
        <v>2.6749999999999998</v>
      </c>
      <c r="AK6">
        <v>2.65</v>
      </c>
      <c r="AL6">
        <v>2.6124999999999998</v>
      </c>
      <c r="AM6">
        <v>2.7749999999999999</v>
      </c>
      <c r="AN6">
        <v>2.2749999999999999</v>
      </c>
      <c r="AO6">
        <v>2.3875000000000002</v>
      </c>
      <c r="AP6">
        <v>2.4</v>
      </c>
      <c r="AQ6">
        <v>2.4</v>
      </c>
      <c r="AR6">
        <v>2.1625000000000001</v>
      </c>
      <c r="AS6">
        <v>2.2250000000000001</v>
      </c>
      <c r="AT6">
        <v>2.4375</v>
      </c>
      <c r="AU6">
        <v>2.3624999999999998</v>
      </c>
      <c r="AV6">
        <v>2.2250000000000001</v>
      </c>
      <c r="AW6">
        <v>2.4500000000000002</v>
      </c>
      <c r="AX6">
        <v>2.3374999999999999</v>
      </c>
      <c r="AY6">
        <v>2.15</v>
      </c>
      <c r="AZ6">
        <v>2.625</v>
      </c>
      <c r="BA6">
        <v>2.1749999999999998</v>
      </c>
      <c r="BB6">
        <v>2.2625000000000002</v>
      </c>
      <c r="BC6">
        <v>2.35</v>
      </c>
      <c r="BD6">
        <v>2.4125000000000001</v>
      </c>
      <c r="BE6">
        <v>2.2875000000000001</v>
      </c>
      <c r="BF6">
        <v>2.15</v>
      </c>
      <c r="BG6">
        <v>2.15</v>
      </c>
      <c r="BH6">
        <v>2.125</v>
      </c>
      <c r="BI6">
        <v>2.2374999999999998</v>
      </c>
      <c r="BJ6">
        <v>2.2250000000000001</v>
      </c>
      <c r="BK6">
        <v>2.3250000000000002</v>
      </c>
      <c r="BL6">
        <v>2.1749999999999998</v>
      </c>
      <c r="BM6">
        <v>2.1625000000000001</v>
      </c>
      <c r="BN6">
        <v>2.0750000000000002</v>
      </c>
      <c r="BO6">
        <v>1.9875</v>
      </c>
      <c r="BP6">
        <v>2.2875000000000001</v>
      </c>
      <c r="BQ6">
        <v>2.3125</v>
      </c>
      <c r="BR6">
        <v>2.6749999999999998</v>
      </c>
      <c r="BS6">
        <v>2.1</v>
      </c>
      <c r="BT6">
        <v>2.2749999999999999</v>
      </c>
      <c r="BU6">
        <v>2.2124999999999999</v>
      </c>
      <c r="BV6">
        <v>2.5750000000000002</v>
      </c>
      <c r="BW6">
        <v>2.0249999999999999</v>
      </c>
      <c r="BX6">
        <v>2.2749999999999999</v>
      </c>
      <c r="BY6">
        <v>1.9624999999999999</v>
      </c>
      <c r="BZ6">
        <v>2.2875000000000001</v>
      </c>
      <c r="CA6">
        <v>2.3624999999999998</v>
      </c>
      <c r="CB6">
        <v>2.3125</v>
      </c>
      <c r="CC6">
        <v>2.2000000000000002</v>
      </c>
      <c r="CD6">
        <v>2.5125000000000002</v>
      </c>
      <c r="CE6">
        <v>2.4375</v>
      </c>
      <c r="CF6">
        <v>2.2999999999999998</v>
      </c>
      <c r="CG6">
        <v>2.4500000000000002</v>
      </c>
      <c r="CH6">
        <v>2.6</v>
      </c>
      <c r="CI6">
        <v>2.3374999999999999</v>
      </c>
      <c r="CJ6">
        <v>2.125</v>
      </c>
      <c r="CK6">
        <v>2.5249999999999999</v>
      </c>
      <c r="CL6">
        <v>3.2374999999999998</v>
      </c>
      <c r="CM6">
        <v>3.0874999999999999</v>
      </c>
      <c r="CN6">
        <v>3.05</v>
      </c>
      <c r="CO6">
        <v>3.2374999999999998</v>
      </c>
      <c r="CP6">
        <v>2.9750000000000001</v>
      </c>
      <c r="CQ6">
        <v>3.5125000000000002</v>
      </c>
      <c r="CR6">
        <v>3.45</v>
      </c>
      <c r="CS6">
        <v>3.625</v>
      </c>
      <c r="CT6">
        <v>3.9249999999999998</v>
      </c>
      <c r="CU6">
        <v>4.05</v>
      </c>
      <c r="CV6">
        <v>4.2249999999999996</v>
      </c>
      <c r="CW6">
        <v>4.4249999999999998</v>
      </c>
      <c r="CX6">
        <v>4.4124999999999996</v>
      </c>
      <c r="CY6">
        <v>4.5625</v>
      </c>
      <c r="CZ6">
        <v>4.4000000000000004</v>
      </c>
      <c r="DA6">
        <v>4.5374999999999996</v>
      </c>
      <c r="DB6">
        <v>4.8624999999999998</v>
      </c>
      <c r="DC6">
        <v>5.0125000000000002</v>
      </c>
      <c r="DD6">
        <v>4.6124999999999998</v>
      </c>
      <c r="DE6">
        <v>5.0125000000000002</v>
      </c>
      <c r="DF6">
        <v>4.55</v>
      </c>
      <c r="DG6">
        <v>4.8375000000000004</v>
      </c>
      <c r="DH6">
        <v>5.1624999999999996</v>
      </c>
      <c r="DI6">
        <v>5.3375000000000004</v>
      </c>
      <c r="DJ6">
        <v>5.125</v>
      </c>
      <c r="DK6">
        <v>4.8624999999999998</v>
      </c>
      <c r="DL6">
        <v>5.0875000000000004</v>
      </c>
      <c r="DM6">
        <v>5.15</v>
      </c>
      <c r="DN6">
        <v>5.0750000000000002</v>
      </c>
      <c r="DO6">
        <v>5.3125</v>
      </c>
      <c r="DP6">
        <v>5.375</v>
      </c>
      <c r="DQ6">
        <v>5.5750000000000002</v>
      </c>
      <c r="DR6">
        <v>5.4874999999999998</v>
      </c>
      <c r="DS6">
        <v>4.6875</v>
      </c>
      <c r="DT6">
        <v>4.6749999999999998</v>
      </c>
      <c r="DU6">
        <v>4.7750000000000004</v>
      </c>
      <c r="DV6">
        <v>4.9000000000000004</v>
      </c>
      <c r="DW6">
        <v>5.2374999999999998</v>
      </c>
      <c r="DX6">
        <v>4.9124999999999996</v>
      </c>
      <c r="DY6">
        <v>4.875</v>
      </c>
      <c r="DZ6">
        <v>4.5999999999999996</v>
      </c>
      <c r="EA6">
        <v>4.5</v>
      </c>
      <c r="EB6">
        <v>4.5250000000000004</v>
      </c>
      <c r="EC6">
        <v>3.5</v>
      </c>
      <c r="ED6">
        <v>3.2749999999999999</v>
      </c>
      <c r="EE6">
        <v>3.125</v>
      </c>
      <c r="EF6">
        <v>2.8875000000000002</v>
      </c>
      <c r="EG6">
        <v>3.0249999999999999</v>
      </c>
      <c r="EH6">
        <v>3.75</v>
      </c>
      <c r="EI6">
        <v>3.4125000000000001</v>
      </c>
      <c r="EJ6">
        <v>3.7875000000000001</v>
      </c>
      <c r="EK6">
        <v>3.9874999999999998</v>
      </c>
      <c r="EL6">
        <v>3.75</v>
      </c>
      <c r="EM6">
        <v>3.4874999999999998</v>
      </c>
      <c r="EN6">
        <v>3.3624999999999998</v>
      </c>
      <c r="EO6">
        <v>3.4624999999999999</v>
      </c>
      <c r="EP6">
        <v>3.1875</v>
      </c>
      <c r="EQ6">
        <v>4.1875</v>
      </c>
      <c r="ER6">
        <v>3.4874999999999998</v>
      </c>
      <c r="ES6">
        <v>3.15</v>
      </c>
      <c r="ET6">
        <v>2.8374999999999999</v>
      </c>
      <c r="EU6">
        <v>3.7875000000000001</v>
      </c>
      <c r="EV6">
        <v>3.5750000000000002</v>
      </c>
      <c r="EW6">
        <v>3.5249999999999999</v>
      </c>
      <c r="EX6">
        <v>3.5</v>
      </c>
      <c r="EY6">
        <v>3.8250000000000002</v>
      </c>
      <c r="EZ6">
        <v>3.4750000000000001</v>
      </c>
      <c r="FA6">
        <v>3.3875000000000002</v>
      </c>
      <c r="FB6">
        <v>3.4375</v>
      </c>
      <c r="FC6">
        <v>3.9375</v>
      </c>
      <c r="FD6">
        <v>3.6124999999999998</v>
      </c>
      <c r="FE6">
        <v>3.65</v>
      </c>
      <c r="FF6">
        <v>3.6749999999999998</v>
      </c>
      <c r="FG6">
        <v>3.875</v>
      </c>
      <c r="FH6">
        <v>3.2625000000000002</v>
      </c>
      <c r="FI6">
        <v>3.55</v>
      </c>
      <c r="FJ6">
        <v>4.05</v>
      </c>
      <c r="FK6">
        <v>3.85</v>
      </c>
      <c r="FL6">
        <v>4.4000000000000004</v>
      </c>
      <c r="FM6">
        <v>4.0999999999999996</v>
      </c>
      <c r="FN6">
        <v>4.0999999999999996</v>
      </c>
      <c r="FO6">
        <v>4.2125000000000004</v>
      </c>
      <c r="FP6">
        <v>4.3499999999999996</v>
      </c>
      <c r="FQ6">
        <v>4.7249999999999996</v>
      </c>
      <c r="FR6">
        <v>4.6875</v>
      </c>
      <c r="FS6">
        <v>5.05</v>
      </c>
      <c r="FT6">
        <v>5.3375000000000004</v>
      </c>
      <c r="FU6">
        <v>4.6875</v>
      </c>
      <c r="FV6">
        <v>4.1124999999999998</v>
      </c>
      <c r="FW6">
        <v>4.2</v>
      </c>
      <c r="FX6">
        <v>4.8499999999999996</v>
      </c>
      <c r="FY6">
        <v>4.3</v>
      </c>
      <c r="FZ6">
        <v>4.5125000000000002</v>
      </c>
      <c r="GA6">
        <v>4.45</v>
      </c>
      <c r="GB6">
        <v>4.55</v>
      </c>
      <c r="GC6">
        <v>5.3125</v>
      </c>
      <c r="GD6">
        <v>5.8125</v>
      </c>
      <c r="GE6">
        <v>5.2750000000000004</v>
      </c>
      <c r="GF6">
        <v>4.6749999999999998</v>
      </c>
      <c r="GG6">
        <v>5.75</v>
      </c>
      <c r="GH6">
        <v>5.6</v>
      </c>
      <c r="GI6">
        <v>6.3125</v>
      </c>
      <c r="GJ6">
        <v>7.0625</v>
      </c>
      <c r="GK6">
        <v>7.0125000000000002</v>
      </c>
      <c r="GL6">
        <v>5.8250000000000002</v>
      </c>
      <c r="GM6">
        <v>5.5374999999999996</v>
      </c>
      <c r="GN6">
        <v>5.3250000000000002</v>
      </c>
      <c r="GO6">
        <v>4.9249999999999998</v>
      </c>
      <c r="GP6">
        <v>4.8875000000000002</v>
      </c>
      <c r="GQ6">
        <v>6.9375</v>
      </c>
      <c r="GR6">
        <v>5.9874999999999998</v>
      </c>
      <c r="GS6">
        <v>6.875</v>
      </c>
      <c r="GT6">
        <v>6.0374999999999996</v>
      </c>
      <c r="GU6">
        <v>5.625</v>
      </c>
      <c r="GV6">
        <v>4.9249999999999998</v>
      </c>
      <c r="GW6">
        <v>5.4625000000000004</v>
      </c>
      <c r="GX6">
        <v>7.2374999999999998</v>
      </c>
      <c r="GY6">
        <v>6.4749999999999996</v>
      </c>
      <c r="GZ6">
        <v>5.8125</v>
      </c>
      <c r="HA6">
        <v>5.3250000000000002</v>
      </c>
      <c r="HB6">
        <v>5.2125000000000004</v>
      </c>
      <c r="HC6">
        <v>6.15</v>
      </c>
      <c r="HD6">
        <v>7.4249999999999998</v>
      </c>
      <c r="HE6">
        <v>7.6375000000000002</v>
      </c>
      <c r="HF6">
        <v>8.375</v>
      </c>
      <c r="HG6">
        <v>8.35</v>
      </c>
      <c r="HH6">
        <v>8.1875</v>
      </c>
      <c r="HI6">
        <v>8.0374999999999996</v>
      </c>
      <c r="HJ6">
        <v>6.9124999999999996</v>
      </c>
      <c r="HK6">
        <v>8.2750000000000004</v>
      </c>
      <c r="HL6">
        <v>7.9</v>
      </c>
      <c r="HM6">
        <v>7.2625000000000002</v>
      </c>
      <c r="HN6">
        <v>7.35</v>
      </c>
      <c r="HO6">
        <v>8.25</v>
      </c>
      <c r="HP6">
        <v>6.75</v>
      </c>
      <c r="HQ6">
        <v>8.3625000000000007</v>
      </c>
      <c r="HR6">
        <v>8.5625</v>
      </c>
      <c r="HS6">
        <v>7.9</v>
      </c>
      <c r="HT6">
        <v>6.7874999999999996</v>
      </c>
      <c r="HU6">
        <v>7.2750000000000004</v>
      </c>
      <c r="HV6">
        <v>6.9874999999999998</v>
      </c>
      <c r="HW6">
        <v>8.1</v>
      </c>
      <c r="HX6">
        <v>6.8250000000000002</v>
      </c>
      <c r="HY6">
        <v>5.75</v>
      </c>
      <c r="HZ6">
        <v>5.55</v>
      </c>
      <c r="IA6">
        <v>6.5625</v>
      </c>
      <c r="IB6">
        <v>5.3</v>
      </c>
      <c r="IC6">
        <v>6.0250000000000004</v>
      </c>
      <c r="ID6">
        <v>6.8250000000000002</v>
      </c>
      <c r="IE6">
        <v>7.3875000000000002</v>
      </c>
      <c r="IF6">
        <v>5.8125</v>
      </c>
      <c r="IG6">
        <v>6.1375000000000002</v>
      </c>
      <c r="IH6">
        <v>7.4</v>
      </c>
      <c r="II6">
        <v>8.2624999999999993</v>
      </c>
      <c r="IJ6">
        <v>8.0625</v>
      </c>
      <c r="IK6">
        <v>7.55</v>
      </c>
      <c r="IL6">
        <v>6.3875000000000002</v>
      </c>
      <c r="IM6">
        <v>6.8</v>
      </c>
      <c r="IN6">
        <v>7.4749999999999996</v>
      </c>
      <c r="IO6">
        <v>7.0875000000000004</v>
      </c>
      <c r="IP6">
        <v>6.2750000000000004</v>
      </c>
      <c r="IQ6">
        <v>6.6375000000000002</v>
      </c>
      <c r="IR6">
        <v>5.9625000000000004</v>
      </c>
      <c r="IS6">
        <v>5.3875000000000002</v>
      </c>
      <c r="IT6">
        <v>7.05</v>
      </c>
      <c r="IU6">
        <v>7.75</v>
      </c>
      <c r="IV6">
        <v>7.4874999999999998</v>
      </c>
      <c r="IW6">
        <v>7.5625</v>
      </c>
      <c r="IX6">
        <v>7.45</v>
      </c>
      <c r="IY6">
        <v>8.2874999999999996</v>
      </c>
      <c r="IZ6">
        <v>7.9249999999999998</v>
      </c>
      <c r="JA6">
        <v>8.3125</v>
      </c>
      <c r="JB6">
        <v>8.0374999999999996</v>
      </c>
      <c r="JC6">
        <v>8.1875</v>
      </c>
      <c r="JD6">
        <v>7.4874999999999998</v>
      </c>
      <c r="JE6">
        <v>7.9874999999999998</v>
      </c>
      <c r="JF6">
        <v>7.7374999999999998</v>
      </c>
      <c r="JG6">
        <v>7.8875000000000002</v>
      </c>
      <c r="JH6">
        <v>8.5250000000000004</v>
      </c>
      <c r="JI6">
        <v>7.4</v>
      </c>
      <c r="JJ6">
        <v>7.9874999999999998</v>
      </c>
      <c r="JK6">
        <v>7.7249999999999996</v>
      </c>
      <c r="JL6">
        <v>6.85</v>
      </c>
      <c r="JM6">
        <v>8.4250000000000007</v>
      </c>
      <c r="JN6">
        <v>8.2375000000000007</v>
      </c>
      <c r="JO6">
        <v>8.3874999999999993</v>
      </c>
      <c r="JP6">
        <v>6.1375000000000002</v>
      </c>
      <c r="JQ6">
        <v>6.4625000000000004</v>
      </c>
      <c r="JR6">
        <v>7.6624999999999996</v>
      </c>
      <c r="JS6">
        <v>7.9124999999999996</v>
      </c>
      <c r="JT6">
        <v>7.8875000000000002</v>
      </c>
      <c r="JU6">
        <v>7.55</v>
      </c>
      <c r="JV6">
        <v>8.1374999999999993</v>
      </c>
      <c r="JW6">
        <v>7.7</v>
      </c>
      <c r="JX6">
        <v>6.1375000000000002</v>
      </c>
      <c r="JY6">
        <v>7.6624999999999996</v>
      </c>
      <c r="JZ6">
        <v>7.5750000000000002</v>
      </c>
      <c r="KA6">
        <v>6.5250000000000004</v>
      </c>
      <c r="KB6">
        <v>8.15</v>
      </c>
      <c r="KC6">
        <v>6.7125000000000004</v>
      </c>
      <c r="KD6">
        <v>6.6875</v>
      </c>
      <c r="KE6">
        <v>8.0625</v>
      </c>
      <c r="KF6">
        <v>7.2</v>
      </c>
      <c r="KG6">
        <v>7.1</v>
      </c>
      <c r="KH6">
        <v>6.7125000000000004</v>
      </c>
      <c r="KI6">
        <v>6.85</v>
      </c>
      <c r="KJ6">
        <v>5.6749999999999998</v>
      </c>
      <c r="KK6">
        <v>5.625</v>
      </c>
      <c r="KL6">
        <v>6.4375</v>
      </c>
      <c r="KM6">
        <v>6.3624999999999998</v>
      </c>
      <c r="KN6">
        <v>6.7249999999999996</v>
      </c>
      <c r="KO6">
        <v>6.125</v>
      </c>
      <c r="KP6">
        <v>6.875</v>
      </c>
      <c r="KQ6">
        <v>5.9375</v>
      </c>
      <c r="KR6">
        <v>5.8875000000000002</v>
      </c>
      <c r="KS6">
        <v>6.1375000000000002</v>
      </c>
      <c r="KT6">
        <v>5.4124999999999996</v>
      </c>
      <c r="KU6">
        <v>5.35</v>
      </c>
      <c r="KV6">
        <v>5.3250000000000002</v>
      </c>
      <c r="KW6">
        <v>6.3624999999999998</v>
      </c>
      <c r="KX6">
        <v>5.4874999999999998</v>
      </c>
      <c r="KY6">
        <v>4.9874999999999998</v>
      </c>
      <c r="KZ6">
        <v>4.8375000000000004</v>
      </c>
      <c r="LA6">
        <v>5.0125000000000002</v>
      </c>
      <c r="LB6">
        <v>4.9874999999999998</v>
      </c>
      <c r="LC6">
        <v>5.4625000000000004</v>
      </c>
      <c r="LD6">
        <v>4.7874999999999996</v>
      </c>
      <c r="LE6">
        <v>5.15</v>
      </c>
      <c r="LF6">
        <v>4.8125</v>
      </c>
      <c r="LG6">
        <v>5.0374999999999996</v>
      </c>
      <c r="LH6">
        <v>4.4375</v>
      </c>
      <c r="LI6">
        <v>5.25</v>
      </c>
      <c r="LJ6">
        <v>4.8125</v>
      </c>
      <c r="LK6">
        <v>4.6875</v>
      </c>
      <c r="LL6">
        <v>4.1375000000000002</v>
      </c>
    </row>
    <row r="7" spans="1:324">
      <c r="A7">
        <v>6</v>
      </c>
      <c r="B7">
        <v>3.85</v>
      </c>
      <c r="C7">
        <v>3.9624999999999999</v>
      </c>
      <c r="D7">
        <v>3.7749999999999999</v>
      </c>
      <c r="E7">
        <v>3.9375</v>
      </c>
      <c r="F7">
        <v>4.2874999999999996</v>
      </c>
      <c r="G7">
        <v>3.7</v>
      </c>
      <c r="H7">
        <v>3.3</v>
      </c>
      <c r="I7">
        <v>3.7124999999999999</v>
      </c>
      <c r="J7">
        <v>4.1749999999999998</v>
      </c>
      <c r="K7">
        <v>4.3</v>
      </c>
      <c r="L7">
        <v>3.8250000000000002</v>
      </c>
      <c r="M7">
        <v>4.4000000000000004</v>
      </c>
      <c r="N7">
        <v>3.9375</v>
      </c>
      <c r="O7">
        <v>4.0625</v>
      </c>
      <c r="P7">
        <v>4.0625</v>
      </c>
      <c r="Q7">
        <v>3.1124999999999998</v>
      </c>
      <c r="R7">
        <v>4.2374999999999998</v>
      </c>
      <c r="S7">
        <v>3.9125000000000001</v>
      </c>
      <c r="T7">
        <v>3.8125</v>
      </c>
      <c r="U7">
        <v>3.1875</v>
      </c>
      <c r="V7">
        <v>3.7</v>
      </c>
      <c r="W7">
        <v>4.4000000000000004</v>
      </c>
      <c r="X7">
        <v>4.0125000000000002</v>
      </c>
      <c r="Y7">
        <v>3.2250000000000001</v>
      </c>
      <c r="Z7">
        <v>3.0750000000000002</v>
      </c>
      <c r="AA7">
        <v>4.0875000000000004</v>
      </c>
      <c r="AB7">
        <v>3.8125</v>
      </c>
      <c r="AC7">
        <v>2.8875000000000002</v>
      </c>
      <c r="AD7">
        <v>2.7875000000000001</v>
      </c>
      <c r="AE7">
        <v>3.4</v>
      </c>
      <c r="AF7">
        <v>2.4874999999999998</v>
      </c>
      <c r="AG7">
        <v>2.5874999999999999</v>
      </c>
      <c r="AH7">
        <v>3.15</v>
      </c>
      <c r="AI7">
        <v>2.7875000000000001</v>
      </c>
      <c r="AJ7">
        <v>2.625</v>
      </c>
      <c r="AK7">
        <v>2.6124999999999998</v>
      </c>
      <c r="AL7">
        <v>2.7250000000000001</v>
      </c>
      <c r="AM7">
        <v>2.75</v>
      </c>
      <c r="AN7">
        <v>2.0874999999999999</v>
      </c>
      <c r="AO7">
        <v>2.2625000000000002</v>
      </c>
      <c r="AP7">
        <v>2.35</v>
      </c>
      <c r="AQ7">
        <v>2.2875000000000001</v>
      </c>
      <c r="AR7">
        <v>2.1</v>
      </c>
      <c r="AS7">
        <v>2.2374999999999998</v>
      </c>
      <c r="AT7">
        <v>2.3374999999999999</v>
      </c>
      <c r="AU7">
        <v>2.1875</v>
      </c>
      <c r="AV7">
        <v>2.1</v>
      </c>
      <c r="AW7">
        <v>2.4125000000000001</v>
      </c>
      <c r="AX7">
        <v>2.2625000000000002</v>
      </c>
      <c r="AY7">
        <v>2.15</v>
      </c>
      <c r="AZ7">
        <v>2.2250000000000001</v>
      </c>
      <c r="BA7">
        <v>2.1749999999999998</v>
      </c>
      <c r="BB7">
        <v>2.2374999999999998</v>
      </c>
      <c r="BC7">
        <v>2.25</v>
      </c>
      <c r="BD7">
        <v>2.2749999999999999</v>
      </c>
      <c r="BE7">
        <v>2.2374999999999998</v>
      </c>
      <c r="BF7">
        <v>2.1375000000000002</v>
      </c>
      <c r="BG7">
        <v>2.1375000000000002</v>
      </c>
      <c r="BH7">
        <v>2.1</v>
      </c>
      <c r="BI7">
        <v>2.2875000000000001</v>
      </c>
      <c r="BJ7">
        <v>2.2124999999999999</v>
      </c>
      <c r="BK7">
        <v>2.2250000000000001</v>
      </c>
      <c r="BL7">
        <v>2.0874999999999999</v>
      </c>
      <c r="BM7">
        <v>2.1375000000000002</v>
      </c>
      <c r="BN7">
        <v>2.1</v>
      </c>
      <c r="BO7">
        <v>1.9375</v>
      </c>
      <c r="BP7">
        <v>2.25</v>
      </c>
      <c r="BQ7">
        <v>2.2749999999999999</v>
      </c>
      <c r="BR7">
        <v>2.6875</v>
      </c>
      <c r="BS7">
        <v>2.1749999999999998</v>
      </c>
      <c r="BT7">
        <v>2.25</v>
      </c>
      <c r="BU7">
        <v>2.2374999999999998</v>
      </c>
      <c r="BV7">
        <v>2.625</v>
      </c>
      <c r="BW7">
        <v>1.9875</v>
      </c>
      <c r="BX7">
        <v>2.125</v>
      </c>
      <c r="BY7">
        <v>1.9</v>
      </c>
      <c r="BZ7">
        <v>2.2749999999999999</v>
      </c>
      <c r="CA7">
        <v>2.2749999999999999</v>
      </c>
      <c r="CB7">
        <v>2.2749999999999999</v>
      </c>
      <c r="CC7">
        <v>2.0874999999999999</v>
      </c>
      <c r="CD7">
        <v>2.5125000000000002</v>
      </c>
      <c r="CE7">
        <v>2.4624999999999999</v>
      </c>
      <c r="CF7">
        <v>2.2749999999999999</v>
      </c>
      <c r="CG7">
        <v>2.4624999999999999</v>
      </c>
      <c r="CH7">
        <v>2.5</v>
      </c>
      <c r="CI7">
        <v>2.3875000000000002</v>
      </c>
      <c r="CJ7">
        <v>2.1</v>
      </c>
      <c r="CK7">
        <v>2.4375</v>
      </c>
      <c r="CL7">
        <v>3.2124999999999999</v>
      </c>
      <c r="CM7">
        <v>3.15</v>
      </c>
      <c r="CN7">
        <v>3.0625</v>
      </c>
      <c r="CO7">
        <v>3.1625000000000001</v>
      </c>
      <c r="CP7">
        <v>2.9125000000000001</v>
      </c>
      <c r="CQ7">
        <v>3.4624999999999999</v>
      </c>
      <c r="CR7">
        <v>3.4</v>
      </c>
      <c r="CS7">
        <v>3.5625</v>
      </c>
      <c r="CT7">
        <v>3.8624999999999998</v>
      </c>
      <c r="CU7">
        <v>4.0625</v>
      </c>
      <c r="CV7">
        <v>4.1624999999999996</v>
      </c>
      <c r="CW7">
        <v>4.3499999999999996</v>
      </c>
      <c r="CX7">
        <v>4.45</v>
      </c>
      <c r="CY7">
        <v>4.55</v>
      </c>
      <c r="CZ7">
        <v>4.4249999999999998</v>
      </c>
      <c r="DA7">
        <v>4.5125000000000002</v>
      </c>
      <c r="DB7">
        <v>4.9749999999999996</v>
      </c>
      <c r="DC7">
        <v>5.0374999999999996</v>
      </c>
      <c r="DD7">
        <v>4.6875</v>
      </c>
      <c r="DE7">
        <v>4.9375</v>
      </c>
      <c r="DF7">
        <v>4.5875000000000004</v>
      </c>
      <c r="DG7">
        <v>4.9375</v>
      </c>
      <c r="DH7">
        <v>5.1875</v>
      </c>
      <c r="DI7">
        <v>5.2874999999999996</v>
      </c>
      <c r="DJ7">
        <v>5</v>
      </c>
      <c r="DK7">
        <v>4.8499999999999996</v>
      </c>
      <c r="DL7">
        <v>4.9874999999999998</v>
      </c>
      <c r="DM7">
        <v>5.3</v>
      </c>
      <c r="DN7">
        <v>5.05</v>
      </c>
      <c r="DO7">
        <v>5.2750000000000004</v>
      </c>
      <c r="DP7">
        <v>5.3</v>
      </c>
      <c r="DQ7">
        <v>5.4625000000000004</v>
      </c>
      <c r="DR7">
        <v>5.3375000000000004</v>
      </c>
      <c r="DS7">
        <v>4.7374999999999998</v>
      </c>
      <c r="DT7">
        <v>4.6875</v>
      </c>
      <c r="DU7">
        <v>4.7249999999999996</v>
      </c>
      <c r="DV7">
        <v>4.9874999999999998</v>
      </c>
      <c r="DW7">
        <v>5.1124999999999998</v>
      </c>
      <c r="DX7">
        <v>5.0125000000000002</v>
      </c>
      <c r="DY7">
        <v>4.8125</v>
      </c>
      <c r="DZ7">
        <v>4.5125000000000002</v>
      </c>
      <c r="EA7">
        <v>4.4625000000000004</v>
      </c>
      <c r="EB7">
        <v>4.7374999999999998</v>
      </c>
      <c r="EC7">
        <v>3.6375000000000002</v>
      </c>
      <c r="ED7">
        <v>3.4375</v>
      </c>
      <c r="EE7">
        <v>3.05</v>
      </c>
      <c r="EF7">
        <v>2.9125000000000001</v>
      </c>
      <c r="EG7">
        <v>3.0874999999999999</v>
      </c>
      <c r="EH7">
        <v>3.7250000000000001</v>
      </c>
      <c r="EI7">
        <v>3.4249999999999998</v>
      </c>
      <c r="EJ7">
        <v>3.8624999999999998</v>
      </c>
      <c r="EK7">
        <v>3.9249999999999998</v>
      </c>
      <c r="EL7">
        <v>3.7250000000000001</v>
      </c>
      <c r="EM7">
        <v>3.55</v>
      </c>
      <c r="EN7">
        <v>3.4249999999999998</v>
      </c>
      <c r="EO7">
        <v>3.3374999999999999</v>
      </c>
      <c r="EP7">
        <v>3.2374999999999998</v>
      </c>
      <c r="EQ7">
        <v>4.1624999999999996</v>
      </c>
      <c r="ER7">
        <v>3.5750000000000002</v>
      </c>
      <c r="ES7">
        <v>3.0375000000000001</v>
      </c>
      <c r="ET7">
        <v>2.85</v>
      </c>
      <c r="EU7">
        <v>3.6375000000000002</v>
      </c>
      <c r="EV7">
        <v>3.7250000000000001</v>
      </c>
      <c r="EW7">
        <v>3.6124999999999998</v>
      </c>
      <c r="EX7">
        <v>3.4750000000000001</v>
      </c>
      <c r="EY7">
        <v>3.8250000000000002</v>
      </c>
      <c r="EZ7">
        <v>3.375</v>
      </c>
      <c r="FA7">
        <v>3.4249999999999998</v>
      </c>
      <c r="FB7">
        <v>3.4</v>
      </c>
      <c r="FC7">
        <v>3.9874999999999998</v>
      </c>
      <c r="FD7">
        <v>3.7374999999999998</v>
      </c>
      <c r="FE7">
        <v>3.6749999999999998</v>
      </c>
      <c r="FF7">
        <v>3.7625000000000002</v>
      </c>
      <c r="FG7">
        <v>3.9</v>
      </c>
      <c r="FH7">
        <v>3.1749999999999998</v>
      </c>
      <c r="FI7">
        <v>3.5874999999999999</v>
      </c>
      <c r="FJ7">
        <v>4.05</v>
      </c>
      <c r="FK7">
        <v>3.8</v>
      </c>
      <c r="FL7">
        <v>4.2750000000000004</v>
      </c>
      <c r="FM7">
        <v>4.0999999999999996</v>
      </c>
      <c r="FN7">
        <v>4.0875000000000004</v>
      </c>
      <c r="FO7">
        <v>4.0750000000000002</v>
      </c>
      <c r="FP7">
        <v>4.4749999999999996</v>
      </c>
      <c r="FQ7">
        <v>4.7625000000000002</v>
      </c>
      <c r="FR7">
        <v>4.6624999999999996</v>
      </c>
      <c r="FS7">
        <v>4.8624999999999998</v>
      </c>
      <c r="FT7">
        <v>5.1124999999999998</v>
      </c>
      <c r="FU7">
        <v>4.6875</v>
      </c>
      <c r="FV7">
        <v>3.9249999999999998</v>
      </c>
      <c r="FW7">
        <v>4.2249999999999996</v>
      </c>
      <c r="FX7">
        <v>4.5</v>
      </c>
      <c r="FY7">
        <v>4.05</v>
      </c>
      <c r="FZ7">
        <v>4.3875000000000002</v>
      </c>
      <c r="GA7">
        <v>4.3499999999999996</v>
      </c>
      <c r="GB7">
        <v>4.3</v>
      </c>
      <c r="GC7">
        <v>5.3375000000000004</v>
      </c>
      <c r="GD7">
        <v>5.7625000000000002</v>
      </c>
      <c r="GE7">
        <v>5.05</v>
      </c>
      <c r="GF7">
        <v>4.6749999999999998</v>
      </c>
      <c r="GG7">
        <v>5.4749999999999996</v>
      </c>
      <c r="GH7">
        <v>5.3250000000000002</v>
      </c>
      <c r="GI7">
        <v>5.95</v>
      </c>
      <c r="GJ7">
        <v>7.0875000000000004</v>
      </c>
      <c r="GK7">
        <v>6.3125</v>
      </c>
      <c r="GL7">
        <v>5.4124999999999996</v>
      </c>
      <c r="GM7">
        <v>5.2625000000000002</v>
      </c>
      <c r="GN7">
        <v>4.9874999999999998</v>
      </c>
      <c r="GO7">
        <v>4.9000000000000004</v>
      </c>
      <c r="GP7">
        <v>4.7750000000000004</v>
      </c>
      <c r="GQ7">
        <v>6.6749999999999998</v>
      </c>
      <c r="GR7">
        <v>5.9</v>
      </c>
      <c r="GS7">
        <v>6.55</v>
      </c>
      <c r="GT7">
        <v>5.9</v>
      </c>
      <c r="GU7">
        <v>5.625</v>
      </c>
      <c r="GV7">
        <v>4.6749999999999998</v>
      </c>
      <c r="GW7">
        <v>5.1624999999999996</v>
      </c>
      <c r="GX7">
        <v>6.9124999999999996</v>
      </c>
      <c r="GY7">
        <v>6.1124999999999998</v>
      </c>
      <c r="GZ7">
        <v>5.6375000000000002</v>
      </c>
      <c r="HA7">
        <v>5.5125000000000002</v>
      </c>
      <c r="HB7">
        <v>5.1624999999999996</v>
      </c>
      <c r="HC7">
        <v>5.5374999999999996</v>
      </c>
      <c r="HD7">
        <v>7.1875</v>
      </c>
      <c r="HE7">
        <v>7.5125000000000002</v>
      </c>
      <c r="HF7">
        <v>8.0250000000000004</v>
      </c>
      <c r="HG7">
        <v>8.15</v>
      </c>
      <c r="HH7">
        <v>7.7625000000000002</v>
      </c>
      <c r="HI7">
        <v>7.9375</v>
      </c>
      <c r="HJ7">
        <v>6.4375</v>
      </c>
      <c r="HK7">
        <v>7.9124999999999996</v>
      </c>
      <c r="HL7">
        <v>7.6749999999999998</v>
      </c>
      <c r="HM7">
        <v>6.75</v>
      </c>
      <c r="HN7">
        <v>7.1875</v>
      </c>
      <c r="HO7">
        <v>8.1</v>
      </c>
      <c r="HP7">
        <v>6.1124999999999998</v>
      </c>
      <c r="HQ7">
        <v>8.0250000000000004</v>
      </c>
      <c r="HR7">
        <v>8.5124999999999993</v>
      </c>
      <c r="HS7">
        <v>7.4874999999999998</v>
      </c>
      <c r="HT7">
        <v>7.0374999999999996</v>
      </c>
      <c r="HU7">
        <v>7.15</v>
      </c>
      <c r="HV7">
        <v>6.7874999999999996</v>
      </c>
      <c r="HW7">
        <v>7.6875</v>
      </c>
      <c r="HX7">
        <v>6.5374999999999996</v>
      </c>
      <c r="HY7">
        <v>5.4124999999999996</v>
      </c>
      <c r="HZ7">
        <v>5.3</v>
      </c>
      <c r="IA7">
        <v>6.4625000000000004</v>
      </c>
      <c r="IB7">
        <v>5.125</v>
      </c>
      <c r="IC7">
        <v>5.8250000000000002</v>
      </c>
      <c r="ID7">
        <v>6.6</v>
      </c>
      <c r="IE7">
        <v>7.3875000000000002</v>
      </c>
      <c r="IF7">
        <v>5.3875000000000002</v>
      </c>
      <c r="IG7">
        <v>6.0875000000000004</v>
      </c>
      <c r="IH7">
        <v>7.125</v>
      </c>
      <c r="II7">
        <v>8.0374999999999996</v>
      </c>
      <c r="IJ7">
        <v>7.4</v>
      </c>
      <c r="IK7">
        <v>7.3375000000000004</v>
      </c>
      <c r="IL7">
        <v>5.875</v>
      </c>
      <c r="IM7">
        <v>6.55</v>
      </c>
      <c r="IN7">
        <v>7.3375000000000004</v>
      </c>
      <c r="IO7">
        <v>6.45</v>
      </c>
      <c r="IP7">
        <v>5.9</v>
      </c>
      <c r="IQ7">
        <v>6.05</v>
      </c>
      <c r="IR7">
        <v>5.7249999999999996</v>
      </c>
      <c r="IS7">
        <v>5.1749999999999998</v>
      </c>
      <c r="IT7">
        <v>6.6</v>
      </c>
      <c r="IU7">
        <v>7.5750000000000002</v>
      </c>
      <c r="IV7">
        <v>7.2</v>
      </c>
      <c r="IW7">
        <v>7.7249999999999996</v>
      </c>
      <c r="IX7">
        <v>7.2750000000000004</v>
      </c>
      <c r="IY7">
        <v>8.2750000000000004</v>
      </c>
      <c r="IZ7">
        <v>7.7</v>
      </c>
      <c r="JA7">
        <v>8.1750000000000007</v>
      </c>
      <c r="JB7">
        <v>7.7125000000000004</v>
      </c>
      <c r="JC7">
        <v>8.1</v>
      </c>
      <c r="JD7">
        <v>7.1624999999999996</v>
      </c>
      <c r="JE7">
        <v>7.7874999999999996</v>
      </c>
      <c r="JF7">
        <v>7.7374999999999998</v>
      </c>
      <c r="JG7">
        <v>7.6875</v>
      </c>
      <c r="JH7">
        <v>8.5124999999999993</v>
      </c>
      <c r="JI7">
        <v>7.15</v>
      </c>
      <c r="JJ7">
        <v>7.7125000000000004</v>
      </c>
      <c r="JK7">
        <v>7.6749999999999998</v>
      </c>
      <c r="JL7">
        <v>6.6624999999999996</v>
      </c>
      <c r="JM7">
        <v>8.0875000000000004</v>
      </c>
      <c r="JN7">
        <v>8.0250000000000004</v>
      </c>
      <c r="JO7">
        <v>8.2125000000000004</v>
      </c>
      <c r="JP7">
        <v>5.9249999999999998</v>
      </c>
      <c r="JQ7">
        <v>6.15</v>
      </c>
      <c r="JR7">
        <v>7.3250000000000002</v>
      </c>
      <c r="JS7">
        <v>7.5</v>
      </c>
      <c r="JT7">
        <v>7.5125000000000002</v>
      </c>
      <c r="JU7">
        <v>7.375</v>
      </c>
      <c r="JV7">
        <v>8</v>
      </c>
      <c r="JW7">
        <v>7.4249999999999998</v>
      </c>
      <c r="JX7">
        <v>5.875</v>
      </c>
      <c r="JY7">
        <v>7.3125</v>
      </c>
      <c r="JZ7">
        <v>7.375</v>
      </c>
      <c r="KA7">
        <v>6.0875000000000004</v>
      </c>
      <c r="KB7">
        <v>7.8875000000000002</v>
      </c>
      <c r="KC7">
        <v>6.7</v>
      </c>
      <c r="KD7">
        <v>6.4874999999999998</v>
      </c>
      <c r="KE7">
        <v>8.1</v>
      </c>
      <c r="KF7">
        <v>7.2374999999999998</v>
      </c>
      <c r="KG7">
        <v>6.9249999999999998</v>
      </c>
      <c r="KH7">
        <v>6.45</v>
      </c>
      <c r="KI7">
        <v>6.65</v>
      </c>
      <c r="KJ7">
        <v>5.7874999999999996</v>
      </c>
      <c r="KK7">
        <v>5.4124999999999996</v>
      </c>
      <c r="KL7">
        <v>6.7874999999999996</v>
      </c>
      <c r="KM7">
        <v>6.75</v>
      </c>
      <c r="KN7">
        <v>6.45</v>
      </c>
      <c r="KO7">
        <v>6.0250000000000004</v>
      </c>
      <c r="KP7">
        <v>6.7249999999999996</v>
      </c>
      <c r="KQ7">
        <v>5.8624999999999998</v>
      </c>
      <c r="KR7">
        <v>6.3375000000000004</v>
      </c>
      <c r="KS7">
        <v>6.1875</v>
      </c>
      <c r="KT7">
        <v>5.625</v>
      </c>
      <c r="KU7">
        <v>5.0125000000000002</v>
      </c>
      <c r="KV7">
        <v>5.0625</v>
      </c>
      <c r="KW7">
        <v>6.2374999999999998</v>
      </c>
      <c r="KX7">
        <v>5.6124999999999998</v>
      </c>
      <c r="KY7">
        <v>4.6749999999999998</v>
      </c>
      <c r="KZ7">
        <v>4.8875000000000002</v>
      </c>
      <c r="LA7">
        <v>4.625</v>
      </c>
      <c r="LB7">
        <v>5.0750000000000002</v>
      </c>
      <c r="LC7">
        <v>5.3624999999999998</v>
      </c>
      <c r="LD7">
        <v>4.7249999999999996</v>
      </c>
      <c r="LE7">
        <v>5.0875000000000004</v>
      </c>
      <c r="LF7">
        <v>4.5250000000000004</v>
      </c>
      <c r="LG7">
        <v>4.6875</v>
      </c>
      <c r="LH7">
        <v>4.3125</v>
      </c>
      <c r="LI7">
        <v>4.9000000000000004</v>
      </c>
      <c r="LJ7">
        <v>4.9124999999999996</v>
      </c>
      <c r="LK7">
        <v>4.7625000000000002</v>
      </c>
      <c r="LL7">
        <v>3.8374999999999999</v>
      </c>
    </row>
    <row r="8" spans="1:324">
      <c r="A8">
        <v>7</v>
      </c>
      <c r="B8">
        <v>3.5</v>
      </c>
      <c r="C8">
        <v>3.7286000000000001</v>
      </c>
      <c r="D8">
        <v>4.0999999999999996</v>
      </c>
      <c r="E8">
        <v>3.8</v>
      </c>
      <c r="F8">
        <v>4.6570999999999998</v>
      </c>
      <c r="G8">
        <v>3.6143000000000001</v>
      </c>
      <c r="H8">
        <v>3.3429000000000002</v>
      </c>
      <c r="I8">
        <v>3.7</v>
      </c>
      <c r="J8">
        <v>4.1714000000000002</v>
      </c>
      <c r="K8">
        <v>4</v>
      </c>
      <c r="L8">
        <v>3.7143000000000002</v>
      </c>
      <c r="M8">
        <v>4.2713999999999999</v>
      </c>
      <c r="N8">
        <v>3.9285999999999999</v>
      </c>
      <c r="O8">
        <v>4</v>
      </c>
      <c r="P8">
        <v>4.2286000000000001</v>
      </c>
      <c r="Q8">
        <v>3.2143000000000002</v>
      </c>
      <c r="R8">
        <v>4.2571000000000003</v>
      </c>
      <c r="S8">
        <v>3.5571000000000002</v>
      </c>
      <c r="T8">
        <v>3.9428999999999998</v>
      </c>
      <c r="U8">
        <v>3.2570999999999999</v>
      </c>
      <c r="V8">
        <v>3.7143000000000002</v>
      </c>
      <c r="W8">
        <v>4.4714</v>
      </c>
      <c r="X8">
        <v>4.0999999999999996</v>
      </c>
      <c r="Y8">
        <v>3.1857000000000002</v>
      </c>
      <c r="Z8">
        <v>3.0428999999999999</v>
      </c>
      <c r="AA8">
        <v>4.0571000000000002</v>
      </c>
      <c r="AB8">
        <v>3.6857000000000002</v>
      </c>
      <c r="AC8">
        <v>2.9142999999999999</v>
      </c>
      <c r="AD8">
        <v>2.6714000000000002</v>
      </c>
      <c r="AE8">
        <v>3.3571</v>
      </c>
      <c r="AF8">
        <v>2.4571000000000001</v>
      </c>
      <c r="AG8">
        <v>2.4857</v>
      </c>
      <c r="AH8">
        <v>3.2</v>
      </c>
      <c r="AI8">
        <v>2.7713999999999999</v>
      </c>
      <c r="AJ8">
        <v>2.5286</v>
      </c>
      <c r="AK8">
        <v>2.4571000000000001</v>
      </c>
      <c r="AL8">
        <v>2.5714000000000001</v>
      </c>
      <c r="AM8">
        <v>2.5857000000000001</v>
      </c>
      <c r="AN8">
        <v>2.2000000000000002</v>
      </c>
      <c r="AO8">
        <v>2.4</v>
      </c>
      <c r="AP8">
        <v>2.4857</v>
      </c>
      <c r="AQ8">
        <v>2.2429000000000001</v>
      </c>
      <c r="AR8">
        <v>2.0857000000000001</v>
      </c>
      <c r="AS8">
        <v>2.2429000000000001</v>
      </c>
      <c r="AT8">
        <v>2.2713999999999999</v>
      </c>
      <c r="AU8">
        <v>2.0714000000000001</v>
      </c>
      <c r="AV8">
        <v>2.0857000000000001</v>
      </c>
      <c r="AW8">
        <v>2.5143</v>
      </c>
      <c r="AX8">
        <v>2.2856999999999998</v>
      </c>
      <c r="AY8">
        <v>2.1143000000000001</v>
      </c>
      <c r="AZ8">
        <v>2.1429</v>
      </c>
      <c r="BA8">
        <v>2.1</v>
      </c>
      <c r="BB8">
        <v>2.2429000000000001</v>
      </c>
      <c r="BC8">
        <v>2.2713999999999999</v>
      </c>
      <c r="BD8">
        <v>2.3142999999999998</v>
      </c>
      <c r="BE8">
        <v>2.2429000000000001</v>
      </c>
      <c r="BF8">
        <v>2.1143000000000001</v>
      </c>
      <c r="BG8">
        <v>2.0571000000000002</v>
      </c>
      <c r="BH8">
        <v>2.0571000000000002</v>
      </c>
      <c r="BI8">
        <v>2.1857000000000002</v>
      </c>
      <c r="BJ8">
        <v>2.2000000000000002</v>
      </c>
      <c r="BK8">
        <v>2.2286000000000001</v>
      </c>
      <c r="BL8">
        <v>1.9714</v>
      </c>
      <c r="BM8">
        <v>2.0714000000000001</v>
      </c>
      <c r="BN8">
        <v>2</v>
      </c>
      <c r="BO8">
        <v>1.9857</v>
      </c>
      <c r="BP8">
        <v>2.2999999999999998</v>
      </c>
      <c r="BQ8">
        <v>2.2429000000000001</v>
      </c>
      <c r="BR8">
        <v>2.6429</v>
      </c>
      <c r="BS8">
        <v>2.0143</v>
      </c>
      <c r="BT8">
        <v>2.1143000000000001</v>
      </c>
      <c r="BU8">
        <v>2.1857000000000002</v>
      </c>
      <c r="BV8">
        <v>2.6</v>
      </c>
      <c r="BW8">
        <v>2.0857000000000001</v>
      </c>
      <c r="BX8">
        <v>2.0857000000000001</v>
      </c>
      <c r="BY8">
        <v>1.9</v>
      </c>
      <c r="BZ8">
        <v>2.2570999999999999</v>
      </c>
      <c r="CA8">
        <v>2.2999999999999998</v>
      </c>
      <c r="CB8">
        <v>2.2000000000000002</v>
      </c>
      <c r="CC8">
        <v>2.0571000000000002</v>
      </c>
      <c r="CD8">
        <v>2.4714</v>
      </c>
      <c r="CE8">
        <v>2.4142999999999999</v>
      </c>
      <c r="CF8">
        <v>2.3571</v>
      </c>
      <c r="CG8">
        <v>2.3714</v>
      </c>
      <c r="CH8">
        <v>2.5</v>
      </c>
      <c r="CI8">
        <v>2.4714</v>
      </c>
      <c r="CJ8">
        <v>2.0286</v>
      </c>
      <c r="CK8">
        <v>2.4428999999999998</v>
      </c>
      <c r="CL8">
        <v>3.1570999999999998</v>
      </c>
      <c r="CM8">
        <v>3.1714000000000002</v>
      </c>
      <c r="CN8">
        <v>3</v>
      </c>
      <c r="CO8">
        <v>3.1286</v>
      </c>
      <c r="CP8">
        <v>2.8714</v>
      </c>
      <c r="CQ8">
        <v>3.4142999999999999</v>
      </c>
      <c r="CR8">
        <v>3.4714</v>
      </c>
      <c r="CS8">
        <v>3.5857000000000001</v>
      </c>
      <c r="CT8">
        <v>3.8571</v>
      </c>
      <c r="CU8">
        <v>4.0286</v>
      </c>
      <c r="CV8">
        <v>4.0999999999999996</v>
      </c>
      <c r="CW8">
        <v>4.3429000000000002</v>
      </c>
      <c r="CX8">
        <v>4.5286</v>
      </c>
      <c r="CY8">
        <v>4.5286</v>
      </c>
      <c r="CZ8">
        <v>4.4570999999999996</v>
      </c>
      <c r="DA8">
        <v>4.5286</v>
      </c>
      <c r="DB8">
        <v>4.9428999999999998</v>
      </c>
      <c r="DC8">
        <v>4.9000000000000004</v>
      </c>
      <c r="DD8">
        <v>4.5429000000000004</v>
      </c>
      <c r="DE8">
        <v>4.9856999999999996</v>
      </c>
      <c r="DF8">
        <v>4.7</v>
      </c>
      <c r="DG8">
        <v>4.8714000000000004</v>
      </c>
      <c r="DH8">
        <v>5.3</v>
      </c>
      <c r="DI8">
        <v>5.2142999999999997</v>
      </c>
      <c r="DJ8">
        <v>5.0286</v>
      </c>
      <c r="DK8">
        <v>4.8429000000000002</v>
      </c>
      <c r="DL8">
        <v>5.0286</v>
      </c>
      <c r="DM8">
        <v>5.3429000000000002</v>
      </c>
      <c r="DN8">
        <v>5.0429000000000004</v>
      </c>
      <c r="DO8">
        <v>5.3</v>
      </c>
      <c r="DP8">
        <v>5.4</v>
      </c>
      <c r="DQ8">
        <v>5.5143000000000004</v>
      </c>
      <c r="DR8">
        <v>5.3571</v>
      </c>
      <c r="DS8">
        <v>4.8143000000000002</v>
      </c>
      <c r="DT8">
        <v>4.6285999999999996</v>
      </c>
      <c r="DU8">
        <v>4.7</v>
      </c>
      <c r="DV8">
        <v>4.8856999999999999</v>
      </c>
      <c r="DW8">
        <v>5.0286</v>
      </c>
      <c r="DX8">
        <v>4.9428999999999998</v>
      </c>
      <c r="DY8">
        <v>4.7713999999999999</v>
      </c>
      <c r="DZ8">
        <v>4.5286</v>
      </c>
      <c r="EA8">
        <v>4.5</v>
      </c>
      <c r="EB8">
        <v>4.6285999999999996</v>
      </c>
      <c r="EC8">
        <v>3.6429</v>
      </c>
      <c r="ED8">
        <v>3.5143</v>
      </c>
      <c r="EE8">
        <v>3.0714000000000001</v>
      </c>
      <c r="EF8">
        <v>2.8429000000000002</v>
      </c>
      <c r="EG8">
        <v>3.0143</v>
      </c>
      <c r="EH8">
        <v>3.9142999999999999</v>
      </c>
      <c r="EI8">
        <v>3.3429000000000002</v>
      </c>
      <c r="EJ8">
        <v>3.8142999999999998</v>
      </c>
      <c r="EK8">
        <v>3.9571000000000001</v>
      </c>
      <c r="EL8">
        <v>3.7</v>
      </c>
      <c r="EM8">
        <v>3.4714</v>
      </c>
      <c r="EN8">
        <v>3.4857</v>
      </c>
      <c r="EO8">
        <v>3.3429000000000002</v>
      </c>
      <c r="EP8">
        <v>3.1857000000000002</v>
      </c>
      <c r="EQ8">
        <v>4.3143000000000002</v>
      </c>
      <c r="ER8">
        <v>3.4285999999999999</v>
      </c>
      <c r="ES8">
        <v>3.0714000000000001</v>
      </c>
      <c r="ET8">
        <v>3.0571000000000002</v>
      </c>
      <c r="EU8">
        <v>3.5143</v>
      </c>
      <c r="EV8">
        <v>3.6143000000000001</v>
      </c>
      <c r="EW8">
        <v>3.6857000000000002</v>
      </c>
      <c r="EX8">
        <v>3.5</v>
      </c>
      <c r="EY8">
        <v>3.7713999999999999</v>
      </c>
      <c r="EZ8">
        <v>3.3856999999999999</v>
      </c>
      <c r="FA8">
        <v>3.3571</v>
      </c>
      <c r="FB8">
        <v>3.3285999999999998</v>
      </c>
      <c r="FC8">
        <v>4.0713999999999997</v>
      </c>
      <c r="FD8">
        <v>3.9</v>
      </c>
      <c r="FE8">
        <v>3.6570999999999998</v>
      </c>
      <c r="FF8">
        <v>3.7143000000000002</v>
      </c>
      <c r="FG8">
        <v>3.7856999999999998</v>
      </c>
      <c r="FH8">
        <v>3.1857000000000002</v>
      </c>
      <c r="FI8">
        <v>3.5</v>
      </c>
      <c r="FJ8">
        <v>4.0143000000000004</v>
      </c>
      <c r="FK8">
        <v>3.7</v>
      </c>
      <c r="FL8">
        <v>4.0999999999999996</v>
      </c>
      <c r="FM8">
        <v>4.0429000000000004</v>
      </c>
      <c r="FN8">
        <v>4.0143000000000004</v>
      </c>
      <c r="FO8">
        <v>3.9142999999999999</v>
      </c>
      <c r="FP8">
        <v>4.2428999999999997</v>
      </c>
      <c r="FQ8">
        <v>4.5857000000000001</v>
      </c>
      <c r="FR8">
        <v>4.5571000000000002</v>
      </c>
      <c r="FS8">
        <v>4.8429000000000002</v>
      </c>
      <c r="FT8">
        <v>5.2</v>
      </c>
      <c r="FU8">
        <v>4.3856999999999999</v>
      </c>
      <c r="FV8">
        <v>3.7713999999999999</v>
      </c>
      <c r="FW8">
        <v>4.4142999999999999</v>
      </c>
      <c r="FX8">
        <v>4.5</v>
      </c>
      <c r="FY8">
        <v>4</v>
      </c>
      <c r="FZ8">
        <v>4.3856999999999999</v>
      </c>
      <c r="GA8">
        <v>4.4286000000000003</v>
      </c>
      <c r="GB8">
        <v>4.2571000000000003</v>
      </c>
      <c r="GC8">
        <v>5.0429000000000004</v>
      </c>
      <c r="GD8">
        <v>5.5571000000000002</v>
      </c>
      <c r="GE8">
        <v>4.9428999999999998</v>
      </c>
      <c r="GF8">
        <v>5.0571000000000002</v>
      </c>
      <c r="GG8">
        <v>5.5713999999999997</v>
      </c>
      <c r="GH8">
        <v>5.3</v>
      </c>
      <c r="GI8">
        <v>5.7428999999999997</v>
      </c>
      <c r="GJ8">
        <v>6.8714000000000004</v>
      </c>
      <c r="GK8">
        <v>6.0571000000000002</v>
      </c>
      <c r="GL8">
        <v>5.1714000000000002</v>
      </c>
      <c r="GM8">
        <v>4.9856999999999996</v>
      </c>
      <c r="GN8">
        <v>4.9856999999999996</v>
      </c>
      <c r="GO8">
        <v>4.8143000000000002</v>
      </c>
      <c r="GP8">
        <v>4.7571000000000003</v>
      </c>
      <c r="GQ8">
        <v>6.5857000000000001</v>
      </c>
      <c r="GR8">
        <v>5.7</v>
      </c>
      <c r="GS8">
        <v>6.5429000000000004</v>
      </c>
      <c r="GT8">
        <v>5.9428999999999998</v>
      </c>
      <c r="GU8">
        <v>5.4856999999999996</v>
      </c>
      <c r="GV8">
        <v>4.4286000000000003</v>
      </c>
      <c r="GW8">
        <v>5.0999999999999996</v>
      </c>
      <c r="GX8">
        <v>6.7286000000000001</v>
      </c>
      <c r="GY8">
        <v>5.8714000000000004</v>
      </c>
      <c r="GZ8">
        <v>5.6</v>
      </c>
      <c r="HA8">
        <v>5.4570999999999996</v>
      </c>
      <c r="HB8">
        <v>4.9286000000000003</v>
      </c>
      <c r="HC8">
        <v>5.2</v>
      </c>
      <c r="HD8">
        <v>6.6429</v>
      </c>
      <c r="HE8">
        <v>6.9286000000000003</v>
      </c>
      <c r="HF8">
        <v>7.7713999999999999</v>
      </c>
      <c r="HG8">
        <v>8.3571000000000009</v>
      </c>
      <c r="HH8">
        <v>7.5</v>
      </c>
      <c r="HI8">
        <v>7.5</v>
      </c>
      <c r="HJ8">
        <v>6.4142999999999999</v>
      </c>
      <c r="HK8">
        <v>7.7142999999999997</v>
      </c>
      <c r="HL8">
        <v>7.7286000000000001</v>
      </c>
      <c r="HM8">
        <v>6.5286</v>
      </c>
      <c r="HN8">
        <v>7.0857000000000001</v>
      </c>
      <c r="HO8">
        <v>7.9570999999999996</v>
      </c>
      <c r="HP8">
        <v>6.2</v>
      </c>
      <c r="HQ8">
        <v>7.9714</v>
      </c>
      <c r="HR8">
        <v>8.3000000000000007</v>
      </c>
      <c r="HS8">
        <v>7.6</v>
      </c>
      <c r="HT8">
        <v>7.6</v>
      </c>
      <c r="HU8">
        <v>6.7571000000000003</v>
      </c>
      <c r="HV8">
        <v>6.8856999999999999</v>
      </c>
      <c r="HW8">
        <v>7.4856999999999996</v>
      </c>
      <c r="HX8">
        <v>6.5571000000000002</v>
      </c>
      <c r="HY8">
        <v>5.3429000000000002</v>
      </c>
      <c r="HZ8">
        <v>5.1143000000000001</v>
      </c>
      <c r="IA8">
        <v>6.0571000000000002</v>
      </c>
      <c r="IB8">
        <v>4.9142999999999999</v>
      </c>
      <c r="IC8">
        <v>5.8285999999999998</v>
      </c>
      <c r="ID8">
        <v>6.3285999999999998</v>
      </c>
      <c r="IE8">
        <v>7.1143000000000001</v>
      </c>
      <c r="IF8">
        <v>5.1143000000000001</v>
      </c>
      <c r="IG8">
        <v>5.8856999999999999</v>
      </c>
      <c r="IH8">
        <v>7.4142999999999999</v>
      </c>
      <c r="II8">
        <v>7.8856999999999999</v>
      </c>
      <c r="IJ8">
        <v>6.9286000000000003</v>
      </c>
      <c r="IK8">
        <v>7.1429</v>
      </c>
      <c r="IL8">
        <v>5.8429000000000002</v>
      </c>
      <c r="IM8">
        <v>6.5429000000000004</v>
      </c>
      <c r="IN8">
        <v>7.0429000000000004</v>
      </c>
      <c r="IO8">
        <v>6.0857000000000001</v>
      </c>
      <c r="IP8">
        <v>5.6429</v>
      </c>
      <c r="IQ8">
        <v>6.0713999999999997</v>
      </c>
      <c r="IR8">
        <v>5.4142999999999999</v>
      </c>
      <c r="IS8">
        <v>4.9428999999999998</v>
      </c>
      <c r="IT8">
        <v>6.5</v>
      </c>
      <c r="IU8">
        <v>7.4714</v>
      </c>
      <c r="IV8">
        <v>7.1570999999999998</v>
      </c>
      <c r="IW8">
        <v>7.8856999999999999</v>
      </c>
      <c r="IX8">
        <v>7.0571000000000002</v>
      </c>
      <c r="IY8">
        <v>8.3285999999999998</v>
      </c>
      <c r="IZ8">
        <v>7.6570999999999998</v>
      </c>
      <c r="JA8">
        <v>7.9570999999999996</v>
      </c>
      <c r="JB8">
        <v>7.5857000000000001</v>
      </c>
      <c r="JC8">
        <v>8.1570999999999998</v>
      </c>
      <c r="JD8">
        <v>6.8571</v>
      </c>
      <c r="JE8">
        <v>7.6570999999999998</v>
      </c>
      <c r="JF8">
        <v>7.8856999999999999</v>
      </c>
      <c r="JG8">
        <v>7.5</v>
      </c>
      <c r="JH8">
        <v>8.0428999999999995</v>
      </c>
      <c r="JI8">
        <v>6.9</v>
      </c>
      <c r="JJ8">
        <v>7.5571000000000002</v>
      </c>
      <c r="JK8">
        <v>7.3856999999999999</v>
      </c>
      <c r="JL8">
        <v>6.6570999999999998</v>
      </c>
      <c r="JM8">
        <v>7.9570999999999996</v>
      </c>
      <c r="JN8">
        <v>7.8571</v>
      </c>
      <c r="JO8">
        <v>7.9286000000000003</v>
      </c>
      <c r="JP8">
        <v>5.5143000000000004</v>
      </c>
      <c r="JQ8">
        <v>6.0286</v>
      </c>
      <c r="JR8">
        <v>6.8429000000000002</v>
      </c>
      <c r="JS8">
        <v>6.8571</v>
      </c>
      <c r="JT8">
        <v>6.9428999999999998</v>
      </c>
      <c r="JU8">
        <v>7.1429</v>
      </c>
      <c r="JV8">
        <v>7.9</v>
      </c>
      <c r="JW8">
        <v>7.4570999999999996</v>
      </c>
      <c r="JX8">
        <v>5.2</v>
      </c>
      <c r="JY8">
        <v>7.0429000000000004</v>
      </c>
      <c r="JZ8">
        <v>7.3571</v>
      </c>
      <c r="KA8">
        <v>5.9714</v>
      </c>
      <c r="KB8">
        <v>7.6429</v>
      </c>
      <c r="KC8">
        <v>6.2713999999999999</v>
      </c>
      <c r="KD8">
        <v>6.4714</v>
      </c>
      <c r="KE8">
        <v>7.9570999999999996</v>
      </c>
      <c r="KF8">
        <v>7.0857000000000001</v>
      </c>
      <c r="KG8">
        <v>6.6429</v>
      </c>
      <c r="KH8">
        <v>6.3285999999999998</v>
      </c>
      <c r="KI8">
        <v>6.4286000000000003</v>
      </c>
      <c r="KJ8">
        <v>6.2142999999999997</v>
      </c>
      <c r="KK8">
        <v>5.5143000000000004</v>
      </c>
      <c r="KL8">
        <v>7.0143000000000004</v>
      </c>
      <c r="KM8">
        <v>6.5429000000000004</v>
      </c>
      <c r="KN8">
        <v>6.3143000000000002</v>
      </c>
      <c r="KO8">
        <v>5.8571</v>
      </c>
      <c r="KP8">
        <v>6.2</v>
      </c>
      <c r="KQ8">
        <v>5.5713999999999997</v>
      </c>
      <c r="KR8">
        <v>6.1143000000000001</v>
      </c>
      <c r="KS8">
        <v>5.9428999999999998</v>
      </c>
      <c r="KT8">
        <v>5.6714000000000002</v>
      </c>
      <c r="KU8">
        <v>4.6714000000000002</v>
      </c>
      <c r="KV8">
        <v>5.0713999999999997</v>
      </c>
      <c r="KW8">
        <v>6.0713999999999997</v>
      </c>
      <c r="KX8">
        <v>5.4570999999999996</v>
      </c>
      <c r="KY8">
        <v>4.6285999999999996</v>
      </c>
      <c r="KZ8">
        <v>5.2142999999999997</v>
      </c>
      <c r="LA8">
        <v>4.5999999999999996</v>
      </c>
      <c r="LB8">
        <v>5.3429000000000002</v>
      </c>
      <c r="LC8">
        <v>5.4286000000000003</v>
      </c>
      <c r="LD8">
        <v>4.3285999999999998</v>
      </c>
      <c r="LE8">
        <v>5.1570999999999998</v>
      </c>
      <c r="LF8">
        <v>4.3571</v>
      </c>
      <c r="LG8">
        <v>4.4714</v>
      </c>
      <c r="LH8">
        <v>4.1714000000000002</v>
      </c>
      <c r="LI8">
        <v>5.0999999999999996</v>
      </c>
      <c r="LJ8">
        <v>4.5857000000000001</v>
      </c>
      <c r="LK8">
        <v>4.7</v>
      </c>
      <c r="LL8">
        <v>3.7856999999999998</v>
      </c>
    </row>
    <row r="9" spans="1:324">
      <c r="A9">
        <v>8</v>
      </c>
      <c r="B9">
        <v>3.2570999999999999</v>
      </c>
      <c r="C9">
        <v>3.6286</v>
      </c>
      <c r="D9">
        <v>4</v>
      </c>
      <c r="E9">
        <v>3.8571</v>
      </c>
      <c r="F9">
        <v>4.6143000000000001</v>
      </c>
      <c r="G9">
        <v>3.4571000000000001</v>
      </c>
      <c r="H9">
        <v>3.1143000000000001</v>
      </c>
      <c r="I9">
        <v>3.6286</v>
      </c>
      <c r="J9">
        <v>4.0429000000000004</v>
      </c>
      <c r="K9">
        <v>3.9571000000000001</v>
      </c>
      <c r="L9">
        <v>3.6570999999999998</v>
      </c>
      <c r="M9">
        <v>4.0143000000000004</v>
      </c>
      <c r="N9">
        <v>3.9285999999999999</v>
      </c>
      <c r="O9">
        <v>4.0286</v>
      </c>
      <c r="P9">
        <v>4.0857000000000001</v>
      </c>
      <c r="Q9">
        <v>3.3285999999999998</v>
      </c>
      <c r="R9">
        <v>4.1285999999999996</v>
      </c>
      <c r="S9">
        <v>3.3856999999999999</v>
      </c>
      <c r="T9">
        <v>3.7429000000000001</v>
      </c>
      <c r="U9">
        <v>3</v>
      </c>
      <c r="V9">
        <v>3.5857000000000001</v>
      </c>
      <c r="W9">
        <v>4.4142999999999999</v>
      </c>
      <c r="X9">
        <v>3.8571</v>
      </c>
      <c r="Y9">
        <v>3.0286</v>
      </c>
      <c r="Z9">
        <v>2.9285999999999999</v>
      </c>
      <c r="AA9">
        <v>4.0143000000000004</v>
      </c>
      <c r="AB9">
        <v>3.7713999999999999</v>
      </c>
      <c r="AC9">
        <v>2.9285999999999999</v>
      </c>
      <c r="AD9">
        <v>2.4285999999999999</v>
      </c>
      <c r="AE9">
        <v>3.4142999999999999</v>
      </c>
      <c r="AF9">
        <v>2.4285999999999999</v>
      </c>
      <c r="AG9">
        <v>2.6286</v>
      </c>
      <c r="AH9">
        <v>3.1143000000000001</v>
      </c>
      <c r="AI9">
        <v>2.6857000000000002</v>
      </c>
      <c r="AJ9">
        <v>2.5857000000000001</v>
      </c>
      <c r="AK9">
        <v>2.5</v>
      </c>
      <c r="AL9">
        <v>2.4714</v>
      </c>
      <c r="AM9">
        <v>2.3714</v>
      </c>
      <c r="AN9">
        <v>2.1570999999999998</v>
      </c>
      <c r="AO9">
        <v>2.2856999999999998</v>
      </c>
      <c r="AP9">
        <v>2.3142999999999998</v>
      </c>
      <c r="AQ9">
        <v>2.2429000000000001</v>
      </c>
      <c r="AR9">
        <v>2.0571000000000002</v>
      </c>
      <c r="AS9">
        <v>2.1429</v>
      </c>
      <c r="AT9">
        <v>2.2143000000000002</v>
      </c>
      <c r="AU9">
        <v>2.0571000000000002</v>
      </c>
      <c r="AV9">
        <v>2.1286</v>
      </c>
      <c r="AW9">
        <v>2.3571</v>
      </c>
      <c r="AX9">
        <v>2.1857000000000002</v>
      </c>
      <c r="AY9">
        <v>2.0714000000000001</v>
      </c>
      <c r="AZ9">
        <v>2.0286</v>
      </c>
      <c r="BA9">
        <v>1.9</v>
      </c>
      <c r="BB9">
        <v>2.2000000000000002</v>
      </c>
      <c r="BC9">
        <v>2.2000000000000002</v>
      </c>
      <c r="BD9">
        <v>2.2429000000000001</v>
      </c>
      <c r="BE9">
        <v>2.2143000000000002</v>
      </c>
      <c r="BF9">
        <v>2.0714000000000001</v>
      </c>
      <c r="BG9">
        <v>2.1143000000000001</v>
      </c>
      <c r="BH9">
        <v>2</v>
      </c>
      <c r="BI9">
        <v>2.1570999999999998</v>
      </c>
      <c r="BJ9">
        <v>2.1714000000000002</v>
      </c>
      <c r="BK9">
        <v>2.1286</v>
      </c>
      <c r="BL9">
        <v>1.9857</v>
      </c>
      <c r="BM9">
        <v>2.0571000000000002</v>
      </c>
      <c r="BN9">
        <v>1.9571000000000001</v>
      </c>
      <c r="BO9">
        <v>2.1143000000000001</v>
      </c>
      <c r="BP9">
        <v>2.2000000000000002</v>
      </c>
      <c r="BQ9">
        <v>2.1857000000000002</v>
      </c>
      <c r="BR9">
        <v>2.6286</v>
      </c>
      <c r="BS9">
        <v>2.0714000000000001</v>
      </c>
      <c r="BT9">
        <v>2</v>
      </c>
      <c r="BU9">
        <v>2.1286</v>
      </c>
      <c r="BV9">
        <v>2.5</v>
      </c>
      <c r="BW9">
        <v>2.0286</v>
      </c>
      <c r="BX9">
        <v>1.9714</v>
      </c>
      <c r="BY9">
        <v>1.7714000000000001</v>
      </c>
      <c r="BZ9">
        <v>2.2856999999999998</v>
      </c>
      <c r="CA9">
        <v>2.1857000000000002</v>
      </c>
      <c r="CB9">
        <v>2.1714000000000002</v>
      </c>
      <c r="CC9">
        <v>1.9714</v>
      </c>
      <c r="CD9">
        <v>2.4714</v>
      </c>
      <c r="CE9">
        <v>2.3571</v>
      </c>
      <c r="CF9">
        <v>2.3571</v>
      </c>
      <c r="CG9">
        <v>2.3142999999999998</v>
      </c>
      <c r="CH9">
        <v>2.4857</v>
      </c>
      <c r="CI9">
        <v>2.5</v>
      </c>
      <c r="CJ9">
        <v>2.0143</v>
      </c>
      <c r="CK9">
        <v>2.4</v>
      </c>
      <c r="CL9">
        <v>3.1143000000000001</v>
      </c>
      <c r="CM9">
        <v>3.1857000000000002</v>
      </c>
      <c r="CN9">
        <v>2.9285999999999999</v>
      </c>
      <c r="CO9">
        <v>3.1143000000000001</v>
      </c>
      <c r="CP9">
        <v>2.8714</v>
      </c>
      <c r="CQ9">
        <v>3.3856999999999999</v>
      </c>
      <c r="CR9">
        <v>3.3571</v>
      </c>
      <c r="CS9">
        <v>3.5571000000000002</v>
      </c>
      <c r="CT9">
        <v>3.8714</v>
      </c>
      <c r="CU9">
        <v>4.0571000000000002</v>
      </c>
      <c r="CV9">
        <v>4.0429000000000004</v>
      </c>
      <c r="CW9">
        <v>4.3143000000000002</v>
      </c>
      <c r="CX9">
        <v>4.3429000000000002</v>
      </c>
      <c r="CY9">
        <v>4.4428999999999998</v>
      </c>
      <c r="CZ9">
        <v>4.2857000000000003</v>
      </c>
      <c r="DA9">
        <v>4.3429000000000002</v>
      </c>
      <c r="DB9">
        <v>4.7571000000000003</v>
      </c>
      <c r="DC9">
        <v>5.0143000000000004</v>
      </c>
      <c r="DD9">
        <v>4.4428999999999998</v>
      </c>
      <c r="DE9">
        <v>4.9570999999999996</v>
      </c>
      <c r="DF9">
        <v>4.5999999999999996</v>
      </c>
      <c r="DG9">
        <v>4.8571</v>
      </c>
      <c r="DH9">
        <v>5.2713999999999999</v>
      </c>
      <c r="DI9">
        <v>5.1856999999999998</v>
      </c>
      <c r="DJ9">
        <v>5.0857000000000001</v>
      </c>
      <c r="DK9">
        <v>4.8429000000000002</v>
      </c>
      <c r="DL9">
        <v>4.9570999999999996</v>
      </c>
      <c r="DM9">
        <v>5.2286000000000001</v>
      </c>
      <c r="DN9">
        <v>4.9714</v>
      </c>
      <c r="DO9">
        <v>5.1714000000000002</v>
      </c>
      <c r="DP9">
        <v>5.2286000000000001</v>
      </c>
      <c r="DQ9">
        <v>5.4570999999999996</v>
      </c>
      <c r="DR9">
        <v>5.3429000000000002</v>
      </c>
      <c r="DS9">
        <v>4.6143000000000001</v>
      </c>
      <c r="DT9">
        <v>4.6429</v>
      </c>
      <c r="DU9">
        <v>4.6714000000000002</v>
      </c>
      <c r="DV9">
        <v>4.8143000000000002</v>
      </c>
      <c r="DW9">
        <v>4.9856999999999996</v>
      </c>
      <c r="DX9">
        <v>4.8</v>
      </c>
      <c r="DY9">
        <v>4.7142999999999997</v>
      </c>
      <c r="DZ9">
        <v>4.3285999999999998</v>
      </c>
      <c r="EA9">
        <v>4.3285999999999998</v>
      </c>
      <c r="EB9">
        <v>4.5571000000000002</v>
      </c>
      <c r="EC9">
        <v>3.4428999999999998</v>
      </c>
      <c r="ED9">
        <v>3.4</v>
      </c>
      <c r="EE9">
        <v>3.0143</v>
      </c>
      <c r="EF9">
        <v>2.8285999999999998</v>
      </c>
      <c r="EG9">
        <v>2.9714</v>
      </c>
      <c r="EH9">
        <v>3.8571</v>
      </c>
      <c r="EI9">
        <v>3.4142999999999999</v>
      </c>
      <c r="EJ9">
        <v>3.8429000000000002</v>
      </c>
      <c r="EK9">
        <v>3.8142999999999998</v>
      </c>
      <c r="EL9">
        <v>3.6286</v>
      </c>
      <c r="EM9">
        <v>3.4714</v>
      </c>
      <c r="EN9">
        <v>3.4428999999999998</v>
      </c>
      <c r="EO9">
        <v>3.2570999999999999</v>
      </c>
      <c r="EP9">
        <v>3.1</v>
      </c>
      <c r="EQ9">
        <v>4.1143000000000001</v>
      </c>
      <c r="ER9">
        <v>3.5143</v>
      </c>
      <c r="ES9">
        <v>3.0857000000000001</v>
      </c>
      <c r="ET9">
        <v>3.0286</v>
      </c>
      <c r="EU9">
        <v>3.5</v>
      </c>
      <c r="EV9">
        <v>3.5571000000000002</v>
      </c>
      <c r="EW9">
        <v>3.6</v>
      </c>
      <c r="EX9">
        <v>3.3429000000000002</v>
      </c>
      <c r="EY9">
        <v>3.6857000000000002</v>
      </c>
      <c r="EZ9">
        <v>3.4714</v>
      </c>
      <c r="FA9">
        <v>3.3856999999999999</v>
      </c>
      <c r="FB9">
        <v>3.3429000000000002</v>
      </c>
      <c r="FC9">
        <v>4.0429000000000004</v>
      </c>
      <c r="FD9">
        <v>3.5714000000000001</v>
      </c>
      <c r="FE9">
        <v>3.5857000000000001</v>
      </c>
      <c r="FF9">
        <v>3.6714000000000002</v>
      </c>
      <c r="FG9">
        <v>3.8285999999999998</v>
      </c>
      <c r="FH9">
        <v>3.1429</v>
      </c>
      <c r="FI9">
        <v>3.7856999999999998</v>
      </c>
      <c r="FJ9">
        <v>4</v>
      </c>
      <c r="FK9">
        <v>3.7713999999999999</v>
      </c>
      <c r="FL9">
        <v>4.0999999999999996</v>
      </c>
      <c r="FM9">
        <v>4.0429000000000004</v>
      </c>
      <c r="FN9">
        <v>4.0571000000000002</v>
      </c>
      <c r="FO9">
        <v>4.0286</v>
      </c>
      <c r="FP9">
        <v>4.0999999999999996</v>
      </c>
      <c r="FQ9">
        <v>4.7428999999999997</v>
      </c>
      <c r="FR9">
        <v>4.6285999999999996</v>
      </c>
      <c r="FS9">
        <v>4.9142999999999999</v>
      </c>
      <c r="FT9">
        <v>5.1285999999999996</v>
      </c>
      <c r="FU9">
        <v>4.3143000000000002</v>
      </c>
      <c r="FV9">
        <v>3.7856999999999998</v>
      </c>
      <c r="FW9">
        <v>4.3429000000000002</v>
      </c>
      <c r="FX9">
        <v>4.5</v>
      </c>
      <c r="FY9">
        <v>3.9857</v>
      </c>
      <c r="FZ9">
        <v>4.3429000000000002</v>
      </c>
      <c r="GA9">
        <v>4.2428999999999997</v>
      </c>
      <c r="GB9">
        <v>4.2571000000000003</v>
      </c>
      <c r="GC9">
        <v>5.3856999999999999</v>
      </c>
      <c r="GD9">
        <v>5.5</v>
      </c>
      <c r="GE9">
        <v>4.9570999999999996</v>
      </c>
      <c r="GF9">
        <v>4.8429000000000002</v>
      </c>
      <c r="GG9">
        <v>5.3</v>
      </c>
      <c r="GH9">
        <v>5.0429000000000004</v>
      </c>
      <c r="GI9">
        <v>5.7857000000000003</v>
      </c>
      <c r="GJ9">
        <v>6.6856999999999998</v>
      </c>
      <c r="GK9">
        <v>5.9142999999999999</v>
      </c>
      <c r="GL9">
        <v>5.2428999999999997</v>
      </c>
      <c r="GM9">
        <v>4.7713999999999999</v>
      </c>
      <c r="GN9">
        <v>4.9142999999999999</v>
      </c>
      <c r="GO9">
        <v>4.5857000000000001</v>
      </c>
      <c r="GP9">
        <v>4.5571000000000002</v>
      </c>
      <c r="GQ9">
        <v>6.3</v>
      </c>
      <c r="GR9">
        <v>5.8143000000000002</v>
      </c>
      <c r="GS9">
        <v>6.1856999999999998</v>
      </c>
      <c r="GT9">
        <v>5.5713999999999997</v>
      </c>
      <c r="GU9">
        <v>5.1856999999999998</v>
      </c>
      <c r="GV9">
        <v>4.4428999999999998</v>
      </c>
      <c r="GW9">
        <v>5.1143000000000001</v>
      </c>
      <c r="GX9">
        <v>6.7571000000000003</v>
      </c>
      <c r="GY9">
        <v>6.1714000000000002</v>
      </c>
      <c r="GZ9">
        <v>5.8714000000000004</v>
      </c>
      <c r="HA9">
        <v>5.1285999999999996</v>
      </c>
      <c r="HB9">
        <v>4.7286000000000001</v>
      </c>
      <c r="HC9">
        <v>5.1856999999999998</v>
      </c>
      <c r="HD9">
        <v>6.2428999999999997</v>
      </c>
      <c r="HE9">
        <v>6.5857000000000001</v>
      </c>
      <c r="HF9">
        <v>7.6570999999999998</v>
      </c>
      <c r="HG9">
        <v>7.8856999999999999</v>
      </c>
      <c r="HH9">
        <v>7.5429000000000004</v>
      </c>
      <c r="HI9">
        <v>7.4856999999999996</v>
      </c>
      <c r="HJ9">
        <v>6.0571000000000002</v>
      </c>
      <c r="HK9">
        <v>7.5143000000000004</v>
      </c>
      <c r="HL9">
        <v>7.3429000000000002</v>
      </c>
      <c r="HM9">
        <v>6.3856999999999999</v>
      </c>
      <c r="HN9">
        <v>6.8714000000000004</v>
      </c>
      <c r="HO9">
        <v>7.8</v>
      </c>
      <c r="HP9">
        <v>5.9142999999999999</v>
      </c>
      <c r="HQ9">
        <v>7.9286000000000003</v>
      </c>
      <c r="HR9">
        <v>8.1143000000000001</v>
      </c>
      <c r="HS9">
        <v>7.3571</v>
      </c>
      <c r="HT9">
        <v>7.4714</v>
      </c>
      <c r="HU9">
        <v>6.8143000000000002</v>
      </c>
      <c r="HV9">
        <v>6.9142999999999999</v>
      </c>
      <c r="HW9">
        <v>6.9142999999999999</v>
      </c>
      <c r="HX9">
        <v>6.3</v>
      </c>
      <c r="HY9">
        <v>5.2286000000000001</v>
      </c>
      <c r="HZ9">
        <v>4.9428999999999998</v>
      </c>
      <c r="IA9">
        <v>6.0286</v>
      </c>
      <c r="IB9">
        <v>4.9142999999999999</v>
      </c>
      <c r="IC9">
        <v>5.7286000000000001</v>
      </c>
      <c r="ID9">
        <v>6.1</v>
      </c>
      <c r="IE9">
        <v>6.9286000000000003</v>
      </c>
      <c r="IF9">
        <v>4.9286000000000003</v>
      </c>
      <c r="IG9">
        <v>5.7713999999999999</v>
      </c>
      <c r="IH9">
        <v>7.4</v>
      </c>
      <c r="II9">
        <v>8.0286000000000008</v>
      </c>
      <c r="IJ9">
        <v>6.7</v>
      </c>
      <c r="IK9">
        <v>6.5429000000000004</v>
      </c>
      <c r="IL9">
        <v>5.7571000000000003</v>
      </c>
      <c r="IM9">
        <v>6.3143000000000002</v>
      </c>
      <c r="IN9">
        <v>6.8714000000000004</v>
      </c>
      <c r="IO9">
        <v>6.4</v>
      </c>
      <c r="IP9">
        <v>5.5571000000000002</v>
      </c>
      <c r="IQ9">
        <v>6.1429</v>
      </c>
      <c r="IR9">
        <v>5.0713999999999997</v>
      </c>
      <c r="IS9">
        <v>4.7428999999999997</v>
      </c>
      <c r="IT9">
        <v>6.5143000000000004</v>
      </c>
      <c r="IU9">
        <v>7.3285999999999998</v>
      </c>
      <c r="IV9">
        <v>6.8714000000000004</v>
      </c>
      <c r="IW9">
        <v>7.6570999999999998</v>
      </c>
      <c r="IX9">
        <v>6.8</v>
      </c>
      <c r="IY9">
        <v>8.0714000000000006</v>
      </c>
      <c r="IZ9">
        <v>7.6570999999999998</v>
      </c>
      <c r="JA9">
        <v>7.7</v>
      </c>
      <c r="JB9">
        <v>7.9856999999999996</v>
      </c>
      <c r="JC9">
        <v>7.9286000000000003</v>
      </c>
      <c r="JD9">
        <v>6.5713999999999997</v>
      </c>
      <c r="JE9">
        <v>7.5286</v>
      </c>
      <c r="JF9">
        <v>7.7857000000000003</v>
      </c>
      <c r="JG9">
        <v>7.3</v>
      </c>
      <c r="JH9">
        <v>7.6429</v>
      </c>
      <c r="JI9">
        <v>6.8856999999999999</v>
      </c>
      <c r="JJ9">
        <v>7.6429</v>
      </c>
      <c r="JK9">
        <v>7.2142999999999997</v>
      </c>
      <c r="JL9">
        <v>6.9286000000000003</v>
      </c>
      <c r="JM9">
        <v>7.7428999999999997</v>
      </c>
      <c r="JN9">
        <v>7.6570999999999998</v>
      </c>
      <c r="JO9">
        <v>7.7142999999999997</v>
      </c>
      <c r="JP9">
        <v>5.5857000000000001</v>
      </c>
      <c r="JQ9">
        <v>5.8429000000000002</v>
      </c>
      <c r="JR9">
        <v>6.7713999999999999</v>
      </c>
      <c r="JS9">
        <v>6.5429000000000004</v>
      </c>
      <c r="JT9">
        <v>6.4428999999999998</v>
      </c>
      <c r="JU9">
        <v>7.1429</v>
      </c>
      <c r="JV9">
        <v>7.5571000000000002</v>
      </c>
      <c r="JW9">
        <v>7.2286000000000001</v>
      </c>
      <c r="JX9">
        <v>5.0999999999999996</v>
      </c>
      <c r="JY9">
        <v>6.6856999999999998</v>
      </c>
      <c r="JZ9">
        <v>7.2713999999999999</v>
      </c>
      <c r="KA9">
        <v>5.6143000000000001</v>
      </c>
      <c r="KB9">
        <v>7.4428999999999998</v>
      </c>
      <c r="KC9">
        <v>5.9142999999999999</v>
      </c>
      <c r="KD9">
        <v>6.3285999999999998</v>
      </c>
      <c r="KE9">
        <v>7.4856999999999996</v>
      </c>
      <c r="KF9">
        <v>6.2428999999999997</v>
      </c>
      <c r="KG9">
        <v>6</v>
      </c>
      <c r="KH9">
        <v>6.1</v>
      </c>
      <c r="KI9">
        <v>6.1285999999999996</v>
      </c>
      <c r="KJ9">
        <v>6.1429</v>
      </c>
      <c r="KK9">
        <v>5.4428999999999998</v>
      </c>
      <c r="KL9">
        <v>6.7</v>
      </c>
      <c r="KM9">
        <v>6.3285999999999998</v>
      </c>
      <c r="KN9">
        <v>6.0286</v>
      </c>
      <c r="KO9">
        <v>6.3</v>
      </c>
      <c r="KP9">
        <v>6.0286</v>
      </c>
      <c r="KQ9">
        <v>5.5</v>
      </c>
      <c r="KR9">
        <v>5.9286000000000003</v>
      </c>
      <c r="KS9">
        <v>5.5429000000000004</v>
      </c>
      <c r="KT9">
        <v>5.5</v>
      </c>
      <c r="KU9">
        <v>4.5999999999999996</v>
      </c>
      <c r="KV9">
        <v>4.9714</v>
      </c>
      <c r="KW9">
        <v>5.5143000000000004</v>
      </c>
      <c r="KX9">
        <v>5.2428999999999997</v>
      </c>
      <c r="KY9">
        <v>4.5571000000000002</v>
      </c>
      <c r="KZ9">
        <v>5.2</v>
      </c>
      <c r="LA9">
        <v>4.4714</v>
      </c>
      <c r="LB9">
        <v>5.3285999999999998</v>
      </c>
      <c r="LC9">
        <v>5.0571000000000002</v>
      </c>
      <c r="LD9">
        <v>4.4000000000000004</v>
      </c>
      <c r="LE9">
        <v>5.1714000000000002</v>
      </c>
      <c r="LF9">
        <v>3.7856999999999998</v>
      </c>
      <c r="LG9">
        <v>4.1570999999999998</v>
      </c>
      <c r="LH9">
        <v>4.3714000000000004</v>
      </c>
      <c r="LI9">
        <v>5.2142999999999997</v>
      </c>
      <c r="LJ9">
        <v>4.7286000000000001</v>
      </c>
      <c r="LK9">
        <v>4.5286</v>
      </c>
      <c r="LL9">
        <v>3.8571</v>
      </c>
    </row>
    <row r="10" spans="1:324">
      <c r="A10">
        <v>9</v>
      </c>
      <c r="B10">
        <v>3.5</v>
      </c>
      <c r="C10">
        <v>3.6124999999999998</v>
      </c>
      <c r="D10">
        <v>3.7250000000000001</v>
      </c>
      <c r="E10">
        <v>3.875</v>
      </c>
      <c r="F10">
        <v>4.5999999999999996</v>
      </c>
      <c r="G10">
        <v>3.3374999999999999</v>
      </c>
      <c r="H10">
        <v>3.25</v>
      </c>
      <c r="I10">
        <v>3.7374999999999998</v>
      </c>
      <c r="J10">
        <v>3.9750000000000001</v>
      </c>
      <c r="K10">
        <v>4.0125000000000002</v>
      </c>
      <c r="L10">
        <v>3.6</v>
      </c>
      <c r="M10">
        <v>3.7749999999999999</v>
      </c>
      <c r="N10">
        <v>3.8125</v>
      </c>
      <c r="O10">
        <v>3.7875000000000001</v>
      </c>
      <c r="P10">
        <v>3.85</v>
      </c>
      <c r="Q10">
        <v>3.4874999999999998</v>
      </c>
      <c r="R10">
        <v>4.0250000000000004</v>
      </c>
      <c r="S10">
        <v>3.05</v>
      </c>
      <c r="T10">
        <v>3.65</v>
      </c>
      <c r="U10">
        <v>3.1375000000000002</v>
      </c>
      <c r="V10">
        <v>3.625</v>
      </c>
      <c r="W10">
        <v>4.2625000000000002</v>
      </c>
      <c r="X10">
        <v>3.9375</v>
      </c>
      <c r="Y10">
        <v>2.9125000000000001</v>
      </c>
      <c r="Z10">
        <v>2.9874999999999998</v>
      </c>
      <c r="AA10">
        <v>3.8125</v>
      </c>
      <c r="AB10">
        <v>3.5750000000000002</v>
      </c>
      <c r="AC10">
        <v>2.7250000000000001</v>
      </c>
      <c r="AD10">
        <v>2.3374999999999999</v>
      </c>
      <c r="AE10">
        <v>3.1625000000000001</v>
      </c>
      <c r="AF10">
        <v>2.3624999999999998</v>
      </c>
      <c r="AG10">
        <v>2.4</v>
      </c>
      <c r="AH10">
        <v>3.0125000000000002</v>
      </c>
      <c r="AI10">
        <v>2.6124999999999998</v>
      </c>
      <c r="AJ10">
        <v>2.6875</v>
      </c>
      <c r="AK10">
        <v>2.5</v>
      </c>
      <c r="AL10">
        <v>2.375</v>
      </c>
      <c r="AM10">
        <v>2.2250000000000001</v>
      </c>
      <c r="AN10">
        <v>2.1749999999999998</v>
      </c>
      <c r="AO10">
        <v>2.1875</v>
      </c>
      <c r="AP10">
        <v>2.3374999999999999</v>
      </c>
      <c r="AQ10">
        <v>2.15</v>
      </c>
      <c r="AR10">
        <v>2.0625</v>
      </c>
      <c r="AS10">
        <v>2.1625000000000001</v>
      </c>
      <c r="AT10">
        <v>2.1875</v>
      </c>
      <c r="AU10">
        <v>2.15</v>
      </c>
      <c r="AV10">
        <v>2.0499999999999998</v>
      </c>
      <c r="AW10">
        <v>2.2999999999999998</v>
      </c>
      <c r="AX10">
        <v>2.25</v>
      </c>
      <c r="AY10">
        <v>2.1375000000000002</v>
      </c>
      <c r="AZ10">
        <v>2.0750000000000002</v>
      </c>
      <c r="BA10">
        <v>1.9624999999999999</v>
      </c>
      <c r="BB10">
        <v>2.1124999999999998</v>
      </c>
      <c r="BC10">
        <v>2.2000000000000002</v>
      </c>
      <c r="BD10">
        <v>2.2625000000000002</v>
      </c>
      <c r="BE10">
        <v>2.125</v>
      </c>
      <c r="BF10">
        <v>1.9624999999999999</v>
      </c>
      <c r="BG10">
        <v>2.0125000000000002</v>
      </c>
      <c r="BH10">
        <v>1.8875</v>
      </c>
      <c r="BI10">
        <v>2</v>
      </c>
      <c r="BJ10">
        <v>2.1625000000000001</v>
      </c>
      <c r="BK10">
        <v>2.1124999999999998</v>
      </c>
      <c r="BL10">
        <v>1.9750000000000001</v>
      </c>
      <c r="BM10">
        <v>2</v>
      </c>
      <c r="BN10">
        <v>1.9875</v>
      </c>
      <c r="BO10">
        <v>2.125</v>
      </c>
      <c r="BP10">
        <v>2.1749999999999998</v>
      </c>
      <c r="BQ10">
        <v>2.2124999999999999</v>
      </c>
      <c r="BR10">
        <v>2.5625</v>
      </c>
      <c r="BS10">
        <v>2.0874999999999999</v>
      </c>
      <c r="BT10">
        <v>1.7875000000000001</v>
      </c>
      <c r="BU10">
        <v>2.1124999999999998</v>
      </c>
      <c r="BV10">
        <v>2.4</v>
      </c>
      <c r="BW10">
        <v>2</v>
      </c>
      <c r="BX10">
        <v>1.95</v>
      </c>
      <c r="BY10">
        <v>1.6875</v>
      </c>
      <c r="BZ10">
        <v>2.1375000000000002</v>
      </c>
      <c r="CA10">
        <v>2.2250000000000001</v>
      </c>
      <c r="CB10">
        <v>2.1375000000000002</v>
      </c>
      <c r="CC10">
        <v>2.0750000000000002</v>
      </c>
      <c r="CD10">
        <v>2.4125000000000001</v>
      </c>
      <c r="CE10">
        <v>2.35</v>
      </c>
      <c r="CF10">
        <v>2.375</v>
      </c>
      <c r="CG10">
        <v>2.3374999999999999</v>
      </c>
      <c r="CH10">
        <v>2.4375</v>
      </c>
      <c r="CI10">
        <v>2.4</v>
      </c>
      <c r="CJ10">
        <v>1.9624999999999999</v>
      </c>
      <c r="CK10">
        <v>2.3624999999999998</v>
      </c>
      <c r="CL10">
        <v>3.05</v>
      </c>
      <c r="CM10">
        <v>3.0874999999999999</v>
      </c>
      <c r="CN10">
        <v>2.9125000000000001</v>
      </c>
      <c r="CO10">
        <v>3.125</v>
      </c>
      <c r="CP10">
        <v>2.875</v>
      </c>
      <c r="CQ10">
        <v>3.4125000000000001</v>
      </c>
      <c r="CR10">
        <v>3.3624999999999998</v>
      </c>
      <c r="CS10">
        <v>3.45</v>
      </c>
      <c r="CT10">
        <v>3.7875000000000001</v>
      </c>
      <c r="CU10">
        <v>3.9</v>
      </c>
      <c r="CV10">
        <v>3.9750000000000001</v>
      </c>
      <c r="CW10">
        <v>4.2125000000000004</v>
      </c>
      <c r="CX10">
        <v>4.3624999999999998</v>
      </c>
      <c r="CY10">
        <v>4.45</v>
      </c>
      <c r="CZ10">
        <v>4.2625000000000002</v>
      </c>
      <c r="DA10">
        <v>4.4000000000000004</v>
      </c>
      <c r="DB10">
        <v>4.8250000000000002</v>
      </c>
      <c r="DC10">
        <v>4.9249999999999998</v>
      </c>
      <c r="DD10">
        <v>4.4375</v>
      </c>
      <c r="DE10">
        <v>4.875</v>
      </c>
      <c r="DF10">
        <v>4.6124999999999998</v>
      </c>
      <c r="DG10">
        <v>4.8624999999999998</v>
      </c>
      <c r="DH10">
        <v>5.1375000000000002</v>
      </c>
      <c r="DI10">
        <v>5.2625000000000002</v>
      </c>
      <c r="DJ10">
        <v>5.05</v>
      </c>
      <c r="DK10">
        <v>4.6875</v>
      </c>
      <c r="DL10">
        <v>4.8499999999999996</v>
      </c>
      <c r="DM10">
        <v>5.1624999999999996</v>
      </c>
      <c r="DN10">
        <v>4.8375000000000004</v>
      </c>
      <c r="DO10">
        <v>5.0625</v>
      </c>
      <c r="DP10">
        <v>5.1375000000000002</v>
      </c>
      <c r="DQ10">
        <v>5.3250000000000002</v>
      </c>
      <c r="DR10">
        <v>5.1124999999999998</v>
      </c>
      <c r="DS10">
        <v>4.5999999999999996</v>
      </c>
      <c r="DT10">
        <v>4.5125000000000002</v>
      </c>
      <c r="DU10">
        <v>4.4749999999999996</v>
      </c>
      <c r="DV10">
        <v>4.8375000000000004</v>
      </c>
      <c r="DW10">
        <v>4.8624999999999998</v>
      </c>
      <c r="DX10">
        <v>4.8250000000000002</v>
      </c>
      <c r="DY10">
        <v>4.6875</v>
      </c>
      <c r="DZ10">
        <v>4.3499999999999996</v>
      </c>
      <c r="EA10">
        <v>4.4375</v>
      </c>
      <c r="EB10">
        <v>4.6749999999999998</v>
      </c>
      <c r="EC10">
        <v>3.4750000000000001</v>
      </c>
      <c r="ED10">
        <v>3.375</v>
      </c>
      <c r="EE10">
        <v>2.9249999999999998</v>
      </c>
      <c r="EF10">
        <v>2.8374999999999999</v>
      </c>
      <c r="EG10">
        <v>3</v>
      </c>
      <c r="EH10">
        <v>3.8374999999999999</v>
      </c>
      <c r="EI10">
        <v>3.5</v>
      </c>
      <c r="EJ10">
        <v>3.8624999999999998</v>
      </c>
      <c r="EK10">
        <v>3.7875000000000001</v>
      </c>
      <c r="EL10">
        <v>3.4125000000000001</v>
      </c>
      <c r="EM10">
        <v>3.5375000000000001</v>
      </c>
      <c r="EN10">
        <v>3.4249999999999998</v>
      </c>
      <c r="EO10">
        <v>3.35</v>
      </c>
      <c r="EP10">
        <v>3.0375000000000001</v>
      </c>
      <c r="EQ10">
        <v>4.1124999999999998</v>
      </c>
      <c r="ER10">
        <v>3.45</v>
      </c>
      <c r="ES10">
        <v>2.9125000000000001</v>
      </c>
      <c r="ET10">
        <v>2.7124999999999999</v>
      </c>
      <c r="EU10">
        <v>3.5</v>
      </c>
      <c r="EV10">
        <v>3.4624999999999999</v>
      </c>
      <c r="EW10">
        <v>3.5750000000000002</v>
      </c>
      <c r="EX10">
        <v>3.3250000000000002</v>
      </c>
      <c r="EY10">
        <v>3.5625</v>
      </c>
      <c r="EZ10">
        <v>3.3624999999999998</v>
      </c>
      <c r="FA10">
        <v>3.4</v>
      </c>
      <c r="FB10">
        <v>3.2124999999999999</v>
      </c>
      <c r="FC10">
        <v>3.9375</v>
      </c>
      <c r="FD10">
        <v>3.5750000000000002</v>
      </c>
      <c r="FE10">
        <v>3.6375000000000002</v>
      </c>
      <c r="FF10">
        <v>3.65</v>
      </c>
      <c r="FG10">
        <v>3.7374999999999998</v>
      </c>
      <c r="FH10">
        <v>3.2625000000000002</v>
      </c>
      <c r="FI10">
        <v>3.75</v>
      </c>
      <c r="FJ10">
        <v>3.7250000000000001</v>
      </c>
      <c r="FK10">
        <v>3.85</v>
      </c>
      <c r="FL10">
        <v>3.9874999999999998</v>
      </c>
      <c r="FM10">
        <v>4.125</v>
      </c>
      <c r="FN10">
        <v>4.0999999999999996</v>
      </c>
      <c r="FO10">
        <v>4.0125000000000002</v>
      </c>
      <c r="FP10">
        <v>4.1875</v>
      </c>
      <c r="FQ10">
        <v>4.5750000000000002</v>
      </c>
      <c r="FR10">
        <v>4.6124999999999998</v>
      </c>
      <c r="FS10">
        <v>4.7</v>
      </c>
      <c r="FT10">
        <v>5.2</v>
      </c>
      <c r="FU10">
        <v>4.1624999999999996</v>
      </c>
      <c r="FV10">
        <v>3.75</v>
      </c>
      <c r="FW10">
        <v>4.4375</v>
      </c>
      <c r="FX10">
        <v>4.3125</v>
      </c>
      <c r="FY10">
        <v>3.9624999999999999</v>
      </c>
      <c r="FZ10">
        <v>4.2625000000000002</v>
      </c>
      <c r="GA10">
        <v>4.125</v>
      </c>
      <c r="GB10">
        <v>4.2</v>
      </c>
      <c r="GC10">
        <v>5.1749999999999998</v>
      </c>
      <c r="GD10">
        <v>5.125</v>
      </c>
      <c r="GE10">
        <v>4.7249999999999996</v>
      </c>
      <c r="GF10">
        <v>4.7625000000000002</v>
      </c>
      <c r="GG10">
        <v>5.4625000000000004</v>
      </c>
      <c r="GH10">
        <v>4.9124999999999996</v>
      </c>
      <c r="GI10">
        <v>5.5374999999999996</v>
      </c>
      <c r="GJ10">
        <v>6.55</v>
      </c>
      <c r="GK10">
        <v>5.7874999999999996</v>
      </c>
      <c r="GL10">
        <v>5.4874999999999998</v>
      </c>
      <c r="GM10">
        <v>4.8375000000000004</v>
      </c>
      <c r="GN10">
        <v>4.9124999999999996</v>
      </c>
      <c r="GO10">
        <v>4.7374999999999998</v>
      </c>
      <c r="GP10">
        <v>4.5</v>
      </c>
      <c r="GQ10">
        <v>6.5</v>
      </c>
      <c r="GR10">
        <v>5.9249999999999998</v>
      </c>
      <c r="GS10">
        <v>6</v>
      </c>
      <c r="GT10">
        <v>5.2625000000000002</v>
      </c>
      <c r="GU10">
        <v>5.2374999999999998</v>
      </c>
      <c r="GV10">
        <v>4.5625</v>
      </c>
      <c r="GW10">
        <v>5.15</v>
      </c>
      <c r="GX10">
        <v>6.6875</v>
      </c>
      <c r="GY10">
        <v>5.375</v>
      </c>
      <c r="GZ10">
        <v>6.0125000000000002</v>
      </c>
      <c r="HA10">
        <v>5.0250000000000004</v>
      </c>
      <c r="HB10">
        <v>4.5999999999999996</v>
      </c>
      <c r="HC10">
        <v>5.1375000000000002</v>
      </c>
      <c r="HD10">
        <v>6.2125000000000004</v>
      </c>
      <c r="HE10">
        <v>6.2249999999999996</v>
      </c>
      <c r="HF10">
        <v>7.65</v>
      </c>
      <c r="HG10">
        <v>7.8375000000000004</v>
      </c>
      <c r="HH10">
        <v>7.5125000000000002</v>
      </c>
      <c r="HI10">
        <v>7.6124999999999998</v>
      </c>
      <c r="HJ10">
        <v>6.0625</v>
      </c>
      <c r="HK10">
        <v>7.6124999999999998</v>
      </c>
      <c r="HL10">
        <v>7.2374999999999998</v>
      </c>
      <c r="HM10">
        <v>5.9749999999999996</v>
      </c>
      <c r="HN10">
        <v>6.5250000000000004</v>
      </c>
      <c r="HO10">
        <v>7.5125000000000002</v>
      </c>
      <c r="HP10">
        <v>5.7750000000000004</v>
      </c>
      <c r="HQ10">
        <v>7.8250000000000002</v>
      </c>
      <c r="HR10">
        <v>8.0250000000000004</v>
      </c>
      <c r="HS10">
        <v>6.9749999999999996</v>
      </c>
      <c r="HT10">
        <v>7.45</v>
      </c>
      <c r="HU10">
        <v>7.0750000000000002</v>
      </c>
      <c r="HV10">
        <v>7.0625</v>
      </c>
      <c r="HW10">
        <v>6.7750000000000004</v>
      </c>
      <c r="HX10">
        <v>6.3125</v>
      </c>
      <c r="HY10">
        <v>5.0875000000000004</v>
      </c>
      <c r="HZ10">
        <v>5.1375000000000002</v>
      </c>
      <c r="IA10">
        <v>5.8</v>
      </c>
      <c r="IB10">
        <v>4.6375000000000002</v>
      </c>
      <c r="IC10">
        <v>5.6124999999999998</v>
      </c>
      <c r="ID10">
        <v>5.9124999999999996</v>
      </c>
      <c r="IE10">
        <v>6.9</v>
      </c>
      <c r="IF10">
        <v>4.9749999999999996</v>
      </c>
      <c r="IG10">
        <v>5.5625</v>
      </c>
      <c r="IH10">
        <v>7.3375000000000004</v>
      </c>
      <c r="II10">
        <v>7.8875000000000002</v>
      </c>
      <c r="IJ10">
        <v>6.7125000000000004</v>
      </c>
      <c r="IK10">
        <v>6.2249999999999996</v>
      </c>
      <c r="IL10">
        <v>5.4749999999999996</v>
      </c>
      <c r="IM10">
        <v>6.2</v>
      </c>
      <c r="IN10">
        <v>7.0750000000000002</v>
      </c>
      <c r="IO10">
        <v>6.2625000000000002</v>
      </c>
      <c r="IP10">
        <v>5.5125000000000002</v>
      </c>
      <c r="IQ10">
        <v>6.1</v>
      </c>
      <c r="IR10">
        <v>4.9749999999999996</v>
      </c>
      <c r="IS10">
        <v>4.9000000000000004</v>
      </c>
      <c r="IT10">
        <v>6.3250000000000002</v>
      </c>
      <c r="IU10">
        <v>7.125</v>
      </c>
      <c r="IV10">
        <v>7.0250000000000004</v>
      </c>
      <c r="IW10">
        <v>7.4375</v>
      </c>
      <c r="IX10">
        <v>6.7750000000000004</v>
      </c>
      <c r="IY10">
        <v>7.9124999999999996</v>
      </c>
      <c r="IZ10">
        <v>7.45</v>
      </c>
      <c r="JA10">
        <v>7.4249999999999998</v>
      </c>
      <c r="JB10">
        <v>7.7625000000000002</v>
      </c>
      <c r="JC10">
        <v>7.7374999999999998</v>
      </c>
      <c r="JD10">
        <v>6.6375000000000002</v>
      </c>
      <c r="JE10">
        <v>7.6375000000000002</v>
      </c>
      <c r="JF10">
        <v>7.7750000000000004</v>
      </c>
      <c r="JG10">
        <v>7.3250000000000002</v>
      </c>
      <c r="JH10">
        <v>7.3</v>
      </c>
      <c r="JI10">
        <v>6.5875000000000004</v>
      </c>
      <c r="JJ10">
        <v>7.5374999999999996</v>
      </c>
      <c r="JK10">
        <v>7.1624999999999996</v>
      </c>
      <c r="JL10">
        <v>6.6375000000000002</v>
      </c>
      <c r="JM10">
        <v>7.6</v>
      </c>
      <c r="JN10">
        <v>7.65</v>
      </c>
      <c r="JO10">
        <v>7.75</v>
      </c>
      <c r="JP10">
        <v>5.3875000000000002</v>
      </c>
      <c r="JQ10">
        <v>5.6375000000000002</v>
      </c>
      <c r="JR10">
        <v>6.6124999999999998</v>
      </c>
      <c r="JS10">
        <v>6.2374999999999998</v>
      </c>
      <c r="JT10">
        <v>6.3125</v>
      </c>
      <c r="JU10">
        <v>7.1375000000000002</v>
      </c>
      <c r="JV10">
        <v>7.3250000000000002</v>
      </c>
      <c r="JW10">
        <v>6.6</v>
      </c>
      <c r="JX10">
        <v>4.5</v>
      </c>
      <c r="JY10">
        <v>6.9625000000000004</v>
      </c>
      <c r="JZ10">
        <v>7.2750000000000004</v>
      </c>
      <c r="KA10">
        <v>5.4874999999999998</v>
      </c>
      <c r="KB10">
        <v>7.3125</v>
      </c>
      <c r="KC10">
        <v>5.8250000000000002</v>
      </c>
      <c r="KD10">
        <v>6.2125000000000004</v>
      </c>
      <c r="KE10">
        <v>7.2249999999999996</v>
      </c>
      <c r="KF10">
        <v>6.0750000000000002</v>
      </c>
      <c r="KG10">
        <v>5.9124999999999996</v>
      </c>
      <c r="KH10">
        <v>6.0750000000000002</v>
      </c>
      <c r="KI10">
        <v>6.1124999999999998</v>
      </c>
      <c r="KJ10">
        <v>5.9625000000000004</v>
      </c>
      <c r="KK10">
        <v>5.9249999999999998</v>
      </c>
      <c r="KL10">
        <v>6.9375</v>
      </c>
      <c r="KM10">
        <v>6.1624999999999996</v>
      </c>
      <c r="KN10">
        <v>6.0374999999999996</v>
      </c>
      <c r="KO10">
        <v>6.4749999999999996</v>
      </c>
      <c r="KP10">
        <v>5.9</v>
      </c>
      <c r="KQ10">
        <v>5.5</v>
      </c>
      <c r="KR10">
        <v>5.85</v>
      </c>
      <c r="KS10">
        <v>5.2249999999999996</v>
      </c>
      <c r="KT10">
        <v>5.4124999999999996</v>
      </c>
      <c r="KU10">
        <v>4.4625000000000004</v>
      </c>
      <c r="KV10">
        <v>5</v>
      </c>
      <c r="KW10">
        <v>5.2125000000000004</v>
      </c>
      <c r="KX10">
        <v>5.6875</v>
      </c>
      <c r="KY10">
        <v>4.55</v>
      </c>
      <c r="KZ10">
        <v>5.1749999999999998</v>
      </c>
      <c r="LA10">
        <v>4.6624999999999996</v>
      </c>
      <c r="LB10">
        <v>5.0250000000000004</v>
      </c>
      <c r="LC10">
        <v>4.8499999999999996</v>
      </c>
      <c r="LD10">
        <v>4.3125</v>
      </c>
      <c r="LE10">
        <v>4.9000000000000004</v>
      </c>
      <c r="LF10">
        <v>3.75</v>
      </c>
      <c r="LG10">
        <v>4.2750000000000004</v>
      </c>
      <c r="LH10">
        <v>4.4000000000000004</v>
      </c>
      <c r="LI10">
        <v>5.2874999999999996</v>
      </c>
      <c r="LJ10">
        <v>4.9124999999999996</v>
      </c>
      <c r="LK10">
        <v>4.4874999999999998</v>
      </c>
      <c r="LL10">
        <v>3.5874999999999999</v>
      </c>
    </row>
    <row r="11" spans="1:324">
      <c r="A11">
        <v>10</v>
      </c>
      <c r="B11">
        <v>3.3374999999999999</v>
      </c>
      <c r="C11">
        <v>3.7</v>
      </c>
      <c r="D11">
        <v>3.7374999999999998</v>
      </c>
      <c r="E11">
        <v>3.7875000000000001</v>
      </c>
      <c r="F11">
        <v>4.4124999999999996</v>
      </c>
      <c r="G11">
        <v>3.25</v>
      </c>
      <c r="H11">
        <v>3.1124999999999998</v>
      </c>
      <c r="I11">
        <v>3.625</v>
      </c>
      <c r="J11">
        <v>3.9874999999999998</v>
      </c>
      <c r="K11">
        <v>4.2374999999999998</v>
      </c>
      <c r="L11">
        <v>3.6</v>
      </c>
      <c r="M11">
        <v>3.5874999999999999</v>
      </c>
      <c r="N11">
        <v>3.7749999999999999</v>
      </c>
      <c r="O11">
        <v>3.9</v>
      </c>
      <c r="P11">
        <v>3.8875000000000002</v>
      </c>
      <c r="Q11">
        <v>3.4874999999999998</v>
      </c>
      <c r="R11">
        <v>4.125</v>
      </c>
      <c r="S11">
        <v>3.2250000000000001</v>
      </c>
      <c r="T11">
        <v>3.6375000000000002</v>
      </c>
      <c r="U11">
        <v>3.1</v>
      </c>
      <c r="V11">
        <v>3.6875</v>
      </c>
      <c r="W11">
        <v>3.8</v>
      </c>
      <c r="X11">
        <v>4.1124999999999998</v>
      </c>
      <c r="Y11">
        <v>2.8875000000000002</v>
      </c>
      <c r="Z11">
        <v>3</v>
      </c>
      <c r="AA11">
        <v>4.0750000000000002</v>
      </c>
      <c r="AB11">
        <v>3.45</v>
      </c>
      <c r="AC11">
        <v>2.6875</v>
      </c>
      <c r="AD11">
        <v>2.2625000000000002</v>
      </c>
      <c r="AE11">
        <v>3.1875</v>
      </c>
      <c r="AF11">
        <v>2.4249999999999998</v>
      </c>
      <c r="AG11">
        <v>2.3875000000000002</v>
      </c>
      <c r="AH11">
        <v>2.9750000000000001</v>
      </c>
      <c r="AI11">
        <v>2.5874999999999999</v>
      </c>
      <c r="AJ11">
        <v>2.7250000000000001</v>
      </c>
      <c r="AK11">
        <v>2.5</v>
      </c>
      <c r="AL11">
        <v>2.3624999999999998</v>
      </c>
      <c r="AM11">
        <v>2.2749999999999999</v>
      </c>
      <c r="AN11">
        <v>2.3374999999999999</v>
      </c>
      <c r="AO11">
        <v>2.3250000000000002</v>
      </c>
      <c r="AP11">
        <v>2.5125000000000002</v>
      </c>
      <c r="AQ11">
        <v>2.2625000000000002</v>
      </c>
      <c r="AR11">
        <v>2.1124999999999998</v>
      </c>
      <c r="AS11">
        <v>2.0499999999999998</v>
      </c>
      <c r="AT11">
        <v>2.2374999999999998</v>
      </c>
      <c r="AU11">
        <v>2.2000000000000002</v>
      </c>
      <c r="AV11">
        <v>2.3125</v>
      </c>
      <c r="AW11">
        <v>2.4</v>
      </c>
      <c r="AX11">
        <v>2.375</v>
      </c>
      <c r="AY11">
        <v>2.1375000000000002</v>
      </c>
      <c r="AZ11">
        <v>2.1625000000000001</v>
      </c>
      <c r="BA11">
        <v>2.0874999999999999</v>
      </c>
      <c r="BB11">
        <v>2.0750000000000002</v>
      </c>
      <c r="BC11">
        <v>2.3250000000000002</v>
      </c>
      <c r="BD11">
        <v>2.1749999999999998</v>
      </c>
      <c r="BE11">
        <v>2.2124999999999999</v>
      </c>
      <c r="BF11">
        <v>2.1124999999999998</v>
      </c>
      <c r="BG11">
        <v>2.1</v>
      </c>
      <c r="BH11">
        <v>2.0249999999999999</v>
      </c>
      <c r="BI11">
        <v>2.2124999999999999</v>
      </c>
      <c r="BJ11">
        <v>2.1</v>
      </c>
      <c r="BK11">
        <v>2.1749999999999998</v>
      </c>
      <c r="BL11">
        <v>2.125</v>
      </c>
      <c r="BM11">
        <v>2.1625000000000001</v>
      </c>
      <c r="BN11">
        <v>2.0499999999999998</v>
      </c>
      <c r="BO11">
        <v>2.2625000000000002</v>
      </c>
      <c r="BP11">
        <v>2.2749999999999999</v>
      </c>
      <c r="BQ11">
        <v>2.2749999999999999</v>
      </c>
      <c r="BR11">
        <v>2.625</v>
      </c>
      <c r="BS11">
        <v>2.1749999999999998</v>
      </c>
      <c r="BT11">
        <v>2.0249999999999999</v>
      </c>
      <c r="BU11">
        <v>2.1875</v>
      </c>
      <c r="BV11">
        <v>2.4750000000000001</v>
      </c>
      <c r="BW11">
        <v>2.0874999999999999</v>
      </c>
      <c r="BX11">
        <v>1.95</v>
      </c>
      <c r="BY11">
        <v>1.8</v>
      </c>
      <c r="BZ11">
        <v>2.0750000000000002</v>
      </c>
      <c r="CA11">
        <v>2.2374999999999998</v>
      </c>
      <c r="CB11">
        <v>2.125</v>
      </c>
      <c r="CC11">
        <v>2.0625</v>
      </c>
      <c r="CD11">
        <v>2.4375</v>
      </c>
      <c r="CE11">
        <v>2.3624999999999998</v>
      </c>
      <c r="CF11">
        <v>2.3250000000000002</v>
      </c>
      <c r="CG11">
        <v>2.3125</v>
      </c>
      <c r="CH11">
        <v>2.4</v>
      </c>
      <c r="CI11">
        <v>2.4500000000000002</v>
      </c>
      <c r="CJ11">
        <v>2</v>
      </c>
      <c r="CK11">
        <v>2.4125000000000001</v>
      </c>
      <c r="CL11">
        <v>3.0625</v>
      </c>
      <c r="CM11">
        <v>3.1375000000000002</v>
      </c>
      <c r="CN11">
        <v>2.95</v>
      </c>
      <c r="CO11">
        <v>3.0750000000000002</v>
      </c>
      <c r="CP11">
        <v>2.8</v>
      </c>
      <c r="CQ11">
        <v>3.4125000000000001</v>
      </c>
      <c r="CR11">
        <v>3.3875000000000002</v>
      </c>
      <c r="CS11">
        <v>3.4624999999999999</v>
      </c>
      <c r="CT11">
        <v>3.7</v>
      </c>
      <c r="CU11">
        <v>3.9624999999999999</v>
      </c>
      <c r="CV11">
        <v>3.9</v>
      </c>
      <c r="CW11">
        <v>4.1749999999999998</v>
      </c>
      <c r="CX11">
        <v>4.3875000000000002</v>
      </c>
      <c r="CY11">
        <v>4.3375000000000004</v>
      </c>
      <c r="CZ11">
        <v>4.2750000000000004</v>
      </c>
      <c r="DA11">
        <v>4.375</v>
      </c>
      <c r="DB11">
        <v>4.7874999999999996</v>
      </c>
      <c r="DC11">
        <v>4.7</v>
      </c>
      <c r="DD11">
        <v>4.3875000000000002</v>
      </c>
      <c r="DE11">
        <v>4.8250000000000002</v>
      </c>
      <c r="DF11">
        <v>4.5875000000000004</v>
      </c>
      <c r="DG11">
        <v>4.8375000000000004</v>
      </c>
      <c r="DH11">
        <v>5.0999999999999996</v>
      </c>
      <c r="DI11">
        <v>5.3</v>
      </c>
      <c r="DJ11">
        <v>4.8499999999999996</v>
      </c>
      <c r="DK11">
        <v>4.7374999999999998</v>
      </c>
      <c r="DL11">
        <v>4.9625000000000004</v>
      </c>
      <c r="DM11">
        <v>5.2374999999999998</v>
      </c>
      <c r="DN11">
        <v>4.9375</v>
      </c>
      <c r="DO11">
        <v>5.2625000000000002</v>
      </c>
      <c r="DP11">
        <v>5.2374999999999998</v>
      </c>
      <c r="DQ11">
        <v>5.3250000000000002</v>
      </c>
      <c r="DR11">
        <v>5.2625000000000002</v>
      </c>
      <c r="DS11">
        <v>4.6875</v>
      </c>
      <c r="DT11">
        <v>4.5374999999999996</v>
      </c>
      <c r="DU11">
        <v>4.5750000000000002</v>
      </c>
      <c r="DV11">
        <v>4.6375000000000002</v>
      </c>
      <c r="DW11">
        <v>4.8624999999999998</v>
      </c>
      <c r="DX11">
        <v>4.7750000000000004</v>
      </c>
      <c r="DY11">
        <v>4.6624999999999996</v>
      </c>
      <c r="DZ11">
        <v>4.3</v>
      </c>
      <c r="EA11">
        <v>4.2374999999999998</v>
      </c>
      <c r="EB11">
        <v>4.5625</v>
      </c>
      <c r="EC11">
        <v>3.5</v>
      </c>
      <c r="ED11">
        <v>3.375</v>
      </c>
      <c r="EE11">
        <v>2.9874999999999998</v>
      </c>
      <c r="EF11">
        <v>2.8</v>
      </c>
      <c r="EG11">
        <v>2.9125000000000001</v>
      </c>
      <c r="EH11">
        <v>3.7625000000000002</v>
      </c>
      <c r="EI11">
        <v>3.4874999999999998</v>
      </c>
      <c r="EJ11">
        <v>3.7250000000000001</v>
      </c>
      <c r="EK11">
        <v>3.9</v>
      </c>
      <c r="EL11">
        <v>3.375</v>
      </c>
      <c r="EM11">
        <v>3.5</v>
      </c>
      <c r="EN11">
        <v>3.375</v>
      </c>
      <c r="EO11">
        <v>3.2374999999999998</v>
      </c>
      <c r="EP11">
        <v>3.05</v>
      </c>
      <c r="EQ11">
        <v>4.125</v>
      </c>
      <c r="ER11">
        <v>3.375</v>
      </c>
      <c r="ES11">
        <v>3.0125000000000002</v>
      </c>
      <c r="ET11">
        <v>2.7124999999999999</v>
      </c>
      <c r="EU11">
        <v>3.4249999999999998</v>
      </c>
      <c r="EV11">
        <v>3.4375</v>
      </c>
      <c r="EW11">
        <v>3.6749999999999998</v>
      </c>
      <c r="EX11">
        <v>3.3875000000000002</v>
      </c>
      <c r="EY11">
        <v>3.75</v>
      </c>
      <c r="EZ11">
        <v>3.3374999999999999</v>
      </c>
      <c r="FA11">
        <v>3.2625000000000002</v>
      </c>
      <c r="FB11">
        <v>3.25</v>
      </c>
      <c r="FC11">
        <v>4</v>
      </c>
      <c r="FD11">
        <v>3.5874999999999999</v>
      </c>
      <c r="FE11">
        <v>3.7</v>
      </c>
      <c r="FF11">
        <v>3.6749999999999998</v>
      </c>
      <c r="FG11">
        <v>3.8125</v>
      </c>
      <c r="FH11">
        <v>3.15</v>
      </c>
      <c r="FI11">
        <v>3.5375000000000001</v>
      </c>
      <c r="FJ11">
        <v>3.625</v>
      </c>
      <c r="FK11">
        <v>3.8374999999999999</v>
      </c>
      <c r="FL11">
        <v>3.9750000000000001</v>
      </c>
      <c r="FM11">
        <v>4.0374999999999996</v>
      </c>
      <c r="FN11">
        <v>4.1875</v>
      </c>
      <c r="FO11">
        <v>3.8250000000000002</v>
      </c>
      <c r="FP11">
        <v>4.0250000000000004</v>
      </c>
      <c r="FQ11">
        <v>4.5</v>
      </c>
      <c r="FR11">
        <v>4.5374999999999996</v>
      </c>
      <c r="FS11">
        <v>4.7249999999999996</v>
      </c>
      <c r="FT11">
        <v>5.0875000000000004</v>
      </c>
      <c r="FU11">
        <v>4.2125000000000004</v>
      </c>
      <c r="FV11">
        <v>3.8125</v>
      </c>
      <c r="FW11">
        <v>4.45</v>
      </c>
      <c r="FX11">
        <v>4.2750000000000004</v>
      </c>
      <c r="FY11">
        <v>3.9125000000000001</v>
      </c>
      <c r="FZ11">
        <v>4.1375000000000002</v>
      </c>
      <c r="GA11">
        <v>3.9125000000000001</v>
      </c>
      <c r="GB11">
        <v>3.95</v>
      </c>
      <c r="GC11">
        <v>4.8875000000000002</v>
      </c>
      <c r="GD11">
        <v>5.0750000000000002</v>
      </c>
      <c r="GE11">
        <v>4.6375000000000002</v>
      </c>
      <c r="GF11">
        <v>4.4874999999999998</v>
      </c>
      <c r="GG11">
        <v>5.3375000000000004</v>
      </c>
      <c r="GH11">
        <v>4.55</v>
      </c>
      <c r="GI11">
        <v>5.3624999999999998</v>
      </c>
      <c r="GJ11">
        <v>6.5250000000000004</v>
      </c>
      <c r="GK11">
        <v>5.7625000000000002</v>
      </c>
      <c r="GL11">
        <v>5.1749999999999998</v>
      </c>
      <c r="GM11">
        <v>4.8125</v>
      </c>
      <c r="GN11">
        <v>4.7874999999999996</v>
      </c>
      <c r="GO11">
        <v>5</v>
      </c>
      <c r="GP11">
        <v>4.5</v>
      </c>
      <c r="GQ11">
        <v>6.3875000000000002</v>
      </c>
      <c r="GR11">
        <v>5.7125000000000004</v>
      </c>
      <c r="GS11">
        <v>5.9625000000000004</v>
      </c>
      <c r="GT11">
        <v>5.0750000000000002</v>
      </c>
      <c r="GU11">
        <v>5.1624999999999996</v>
      </c>
      <c r="GV11">
        <v>4.3875000000000002</v>
      </c>
      <c r="GW11">
        <v>5.125</v>
      </c>
      <c r="GX11">
        <v>6.6124999999999998</v>
      </c>
      <c r="GY11">
        <v>4.9249999999999998</v>
      </c>
      <c r="GZ11">
        <v>5.95</v>
      </c>
      <c r="HA11">
        <v>4.7</v>
      </c>
      <c r="HB11">
        <v>4.45</v>
      </c>
      <c r="HC11">
        <v>4.9000000000000004</v>
      </c>
      <c r="HD11">
        <v>6.2249999999999996</v>
      </c>
      <c r="HE11">
        <v>6.3</v>
      </c>
      <c r="HF11">
        <v>7.6875</v>
      </c>
      <c r="HG11">
        <v>7.8125</v>
      </c>
      <c r="HH11">
        <v>7.7625000000000002</v>
      </c>
      <c r="HI11">
        <v>7.5374999999999996</v>
      </c>
      <c r="HJ11">
        <v>6.0125000000000002</v>
      </c>
      <c r="HK11">
        <v>7.8250000000000002</v>
      </c>
      <c r="HL11">
        <v>6.9749999999999996</v>
      </c>
      <c r="HM11">
        <v>5.8375000000000004</v>
      </c>
      <c r="HN11">
        <v>6.2249999999999996</v>
      </c>
      <c r="HO11">
        <v>7.3375000000000004</v>
      </c>
      <c r="HP11">
        <v>5.8375000000000004</v>
      </c>
      <c r="HQ11">
        <v>7.625</v>
      </c>
      <c r="HR11">
        <v>7.6749999999999998</v>
      </c>
      <c r="HS11">
        <v>6.9625000000000004</v>
      </c>
      <c r="HT11">
        <v>7.0374999999999996</v>
      </c>
      <c r="HU11">
        <v>6.8375000000000004</v>
      </c>
      <c r="HV11">
        <v>6.7125000000000004</v>
      </c>
      <c r="HW11">
        <v>6.6124999999999998</v>
      </c>
      <c r="HX11">
        <v>6.2</v>
      </c>
      <c r="HY11">
        <v>4.8</v>
      </c>
      <c r="HZ11">
        <v>4.9375</v>
      </c>
      <c r="IA11">
        <v>5.6375000000000002</v>
      </c>
      <c r="IB11">
        <v>4.4124999999999996</v>
      </c>
      <c r="IC11">
        <v>5.45</v>
      </c>
      <c r="ID11">
        <v>5.875</v>
      </c>
      <c r="IE11">
        <v>7.1124999999999998</v>
      </c>
      <c r="IF11">
        <v>4.9000000000000004</v>
      </c>
      <c r="IG11">
        <v>5.85</v>
      </c>
      <c r="IH11">
        <v>7.3624999999999998</v>
      </c>
      <c r="II11">
        <v>7.4124999999999996</v>
      </c>
      <c r="IJ11">
        <v>6.4249999999999998</v>
      </c>
      <c r="IK11">
        <v>5.8250000000000002</v>
      </c>
      <c r="IL11">
        <v>5.3</v>
      </c>
      <c r="IM11">
        <v>6.6</v>
      </c>
      <c r="IN11">
        <v>6.45</v>
      </c>
      <c r="IO11">
        <v>5.7125000000000004</v>
      </c>
      <c r="IP11">
        <v>5.125</v>
      </c>
      <c r="IQ11">
        <v>6.4124999999999996</v>
      </c>
      <c r="IR11">
        <v>5.1375000000000002</v>
      </c>
      <c r="IS11">
        <v>4.7125000000000004</v>
      </c>
      <c r="IT11">
        <v>5.75</v>
      </c>
      <c r="IU11">
        <v>7.0625</v>
      </c>
      <c r="IV11">
        <v>7.4</v>
      </c>
      <c r="IW11">
        <v>7.2374999999999998</v>
      </c>
      <c r="IX11">
        <v>6.7125000000000004</v>
      </c>
      <c r="IY11">
        <v>7.35</v>
      </c>
      <c r="IZ11">
        <v>7.2625000000000002</v>
      </c>
      <c r="JA11">
        <v>7.4375</v>
      </c>
      <c r="JB11">
        <v>7.8</v>
      </c>
      <c r="JC11">
        <v>7.7625000000000002</v>
      </c>
      <c r="JD11">
        <v>6.9375</v>
      </c>
      <c r="JE11">
        <v>7.7625000000000002</v>
      </c>
      <c r="JF11">
        <v>7.5625</v>
      </c>
      <c r="JG11">
        <v>7.6875</v>
      </c>
      <c r="JH11">
        <v>7.4249999999999998</v>
      </c>
      <c r="JI11">
        <v>6.9249999999999998</v>
      </c>
      <c r="JJ11">
        <v>7.5125000000000002</v>
      </c>
      <c r="JK11">
        <v>6.4124999999999996</v>
      </c>
      <c r="JL11">
        <v>6.3375000000000004</v>
      </c>
      <c r="JM11">
        <v>7.0875000000000004</v>
      </c>
      <c r="JN11">
        <v>7.5374999999999996</v>
      </c>
      <c r="JO11">
        <v>7.6749999999999998</v>
      </c>
      <c r="JP11">
        <v>5.4</v>
      </c>
      <c r="JQ11">
        <v>5.65</v>
      </c>
      <c r="JR11">
        <v>6.45</v>
      </c>
      <c r="JS11">
        <v>6.2874999999999996</v>
      </c>
      <c r="JT11">
        <v>6.2</v>
      </c>
      <c r="JU11">
        <v>7.35</v>
      </c>
      <c r="JV11">
        <v>7.2125000000000004</v>
      </c>
      <c r="JW11">
        <v>6.55</v>
      </c>
      <c r="JX11">
        <v>4.5125000000000002</v>
      </c>
      <c r="JY11">
        <v>6.6875</v>
      </c>
      <c r="JZ11">
        <v>7.2</v>
      </c>
      <c r="KA11">
        <v>5.3875000000000002</v>
      </c>
      <c r="KB11">
        <v>7.1</v>
      </c>
      <c r="KC11">
        <v>5.5875000000000004</v>
      </c>
      <c r="KD11">
        <v>6.2625000000000002</v>
      </c>
      <c r="KE11">
        <v>7.3125</v>
      </c>
      <c r="KF11">
        <v>5.9375</v>
      </c>
      <c r="KG11">
        <v>5.8624999999999998</v>
      </c>
      <c r="KH11">
        <v>6.5625</v>
      </c>
      <c r="KI11">
        <v>5.9749999999999996</v>
      </c>
      <c r="KJ11">
        <v>6</v>
      </c>
      <c r="KK11">
        <v>5.7249999999999996</v>
      </c>
      <c r="KL11">
        <v>6.65</v>
      </c>
      <c r="KM11">
        <v>6.1624999999999996</v>
      </c>
      <c r="KN11">
        <v>6.0625</v>
      </c>
      <c r="KO11">
        <v>6.2</v>
      </c>
      <c r="KP11">
        <v>5.75</v>
      </c>
      <c r="KQ11">
        <v>5.6124999999999998</v>
      </c>
      <c r="KR11">
        <v>5.5250000000000004</v>
      </c>
      <c r="KS11">
        <v>5.0750000000000002</v>
      </c>
      <c r="KT11">
        <v>5.55</v>
      </c>
      <c r="KU11">
        <v>4.2750000000000004</v>
      </c>
      <c r="KV11">
        <v>5.3375000000000004</v>
      </c>
      <c r="KW11">
        <v>5.1124999999999998</v>
      </c>
      <c r="KX11">
        <v>5.6375000000000002</v>
      </c>
      <c r="KY11">
        <v>4.3499999999999996</v>
      </c>
      <c r="KZ11">
        <v>5.1749999999999998</v>
      </c>
      <c r="LA11">
        <v>4.3624999999999998</v>
      </c>
      <c r="LB11">
        <v>4.9375</v>
      </c>
      <c r="LC11">
        <v>4.9124999999999996</v>
      </c>
      <c r="LD11">
        <v>4.3250000000000002</v>
      </c>
      <c r="LE11">
        <v>4.875</v>
      </c>
      <c r="LF11">
        <v>3.625</v>
      </c>
      <c r="LG11">
        <v>4.2874999999999996</v>
      </c>
      <c r="LH11">
        <v>4.3624999999999998</v>
      </c>
      <c r="LI11">
        <v>5.125</v>
      </c>
      <c r="LJ11">
        <v>4.7750000000000004</v>
      </c>
      <c r="LK11">
        <v>4.375</v>
      </c>
      <c r="LL11">
        <v>3.5</v>
      </c>
    </row>
    <row r="12" spans="1:324">
      <c r="A12">
        <v>11</v>
      </c>
      <c r="B12">
        <v>3.4</v>
      </c>
      <c r="C12">
        <v>3.5571000000000002</v>
      </c>
      <c r="D12">
        <v>3.7429000000000001</v>
      </c>
      <c r="E12">
        <v>3.7856999999999998</v>
      </c>
      <c r="F12">
        <v>4.3714000000000004</v>
      </c>
      <c r="G12">
        <v>3.3</v>
      </c>
      <c r="H12">
        <v>3.4857</v>
      </c>
      <c r="I12">
        <v>3.7143000000000002</v>
      </c>
      <c r="J12">
        <v>4.0429000000000004</v>
      </c>
      <c r="K12">
        <v>4.1143000000000001</v>
      </c>
      <c r="L12">
        <v>3.4</v>
      </c>
      <c r="M12">
        <v>3.6286</v>
      </c>
      <c r="N12">
        <v>3.8142999999999998</v>
      </c>
      <c r="O12">
        <v>3.9285999999999999</v>
      </c>
      <c r="P12">
        <v>4</v>
      </c>
      <c r="Q12">
        <v>3.4571000000000001</v>
      </c>
      <c r="R12">
        <v>4.0143000000000004</v>
      </c>
      <c r="S12">
        <v>3.3714</v>
      </c>
      <c r="T12">
        <v>3.6570999999999998</v>
      </c>
      <c r="U12">
        <v>3.0857000000000001</v>
      </c>
      <c r="V12">
        <v>3.7570999999999999</v>
      </c>
      <c r="W12">
        <v>3.6286</v>
      </c>
      <c r="X12">
        <v>3.9571000000000001</v>
      </c>
      <c r="Y12">
        <v>2.8856999999999999</v>
      </c>
      <c r="Z12">
        <v>3.1714000000000002</v>
      </c>
      <c r="AA12">
        <v>4.0286</v>
      </c>
      <c r="AB12">
        <v>3.3856999999999999</v>
      </c>
      <c r="AC12">
        <v>2.5</v>
      </c>
      <c r="AD12">
        <v>2.3429000000000002</v>
      </c>
      <c r="AE12">
        <v>3.0714000000000001</v>
      </c>
      <c r="AF12">
        <v>2.3856999999999999</v>
      </c>
      <c r="AG12">
        <v>2.6286</v>
      </c>
      <c r="AH12">
        <v>2.9142999999999999</v>
      </c>
      <c r="AI12">
        <v>2.6429</v>
      </c>
      <c r="AJ12">
        <v>2.7713999999999999</v>
      </c>
      <c r="AK12">
        <v>2.4</v>
      </c>
      <c r="AL12">
        <v>2.3142999999999998</v>
      </c>
      <c r="AM12">
        <v>2.1714000000000002</v>
      </c>
      <c r="AN12">
        <v>2.3571</v>
      </c>
      <c r="AO12">
        <v>2.5286</v>
      </c>
      <c r="AP12">
        <v>2.5571000000000002</v>
      </c>
      <c r="AQ12">
        <v>2.3285999999999998</v>
      </c>
      <c r="AR12">
        <v>2.0571000000000002</v>
      </c>
      <c r="AS12">
        <v>2.1</v>
      </c>
      <c r="AT12">
        <v>2.3285999999999998</v>
      </c>
      <c r="AU12">
        <v>2.2429000000000001</v>
      </c>
      <c r="AV12">
        <v>2.5</v>
      </c>
      <c r="AW12">
        <v>2.6286</v>
      </c>
      <c r="AX12">
        <v>2.5</v>
      </c>
      <c r="AY12">
        <v>2.2570999999999999</v>
      </c>
      <c r="AZ12">
        <v>2.2856999999999998</v>
      </c>
      <c r="BA12">
        <v>2.1143000000000001</v>
      </c>
      <c r="BB12">
        <v>2.0714000000000001</v>
      </c>
      <c r="BC12">
        <v>2.2570999999999999</v>
      </c>
      <c r="BD12">
        <v>2.2286000000000001</v>
      </c>
      <c r="BE12">
        <v>2.3429000000000002</v>
      </c>
      <c r="BF12">
        <v>2.1714000000000002</v>
      </c>
      <c r="BG12">
        <v>2.1286</v>
      </c>
      <c r="BH12">
        <v>2.0857000000000001</v>
      </c>
      <c r="BI12">
        <v>2.2570999999999999</v>
      </c>
      <c r="BJ12">
        <v>2.1143000000000001</v>
      </c>
      <c r="BK12">
        <v>2.2713999999999999</v>
      </c>
      <c r="BL12">
        <v>2.1429</v>
      </c>
      <c r="BM12">
        <v>2.2143000000000002</v>
      </c>
      <c r="BN12">
        <v>2.1857000000000002</v>
      </c>
      <c r="BO12">
        <v>2.3571</v>
      </c>
      <c r="BP12">
        <v>2.3285999999999998</v>
      </c>
      <c r="BQ12">
        <v>2.3285999999999998</v>
      </c>
      <c r="BR12">
        <v>2.7570999999999999</v>
      </c>
      <c r="BS12">
        <v>2.1429</v>
      </c>
      <c r="BT12">
        <v>2.1143000000000001</v>
      </c>
      <c r="BU12">
        <v>2.2856999999999998</v>
      </c>
      <c r="BV12">
        <v>2.6</v>
      </c>
      <c r="BW12">
        <v>2.0286</v>
      </c>
      <c r="BX12">
        <v>2.1429</v>
      </c>
      <c r="BY12">
        <v>1.9571000000000001</v>
      </c>
      <c r="BZ12">
        <v>2.1857000000000002</v>
      </c>
      <c r="CA12">
        <v>2.3142999999999998</v>
      </c>
      <c r="CB12">
        <v>2.1570999999999998</v>
      </c>
      <c r="CC12">
        <v>2</v>
      </c>
      <c r="CD12">
        <v>2.4857</v>
      </c>
      <c r="CE12">
        <v>2.3571</v>
      </c>
      <c r="CF12">
        <v>2.3571</v>
      </c>
      <c r="CG12">
        <v>2.2429000000000001</v>
      </c>
      <c r="CH12">
        <v>2.4142999999999999</v>
      </c>
      <c r="CI12">
        <v>2.4142999999999999</v>
      </c>
      <c r="CJ12">
        <v>2.2856999999999998</v>
      </c>
      <c r="CK12">
        <v>2.4285999999999999</v>
      </c>
      <c r="CL12">
        <v>3.0143</v>
      </c>
      <c r="CM12">
        <v>3.2429000000000001</v>
      </c>
      <c r="CN12">
        <v>2.9142999999999999</v>
      </c>
      <c r="CO12">
        <v>3.1143000000000001</v>
      </c>
      <c r="CP12">
        <v>2.8856999999999999</v>
      </c>
      <c r="CQ12">
        <v>3.3856999999999999</v>
      </c>
      <c r="CR12">
        <v>3.4142999999999999</v>
      </c>
      <c r="CS12">
        <v>3.4714</v>
      </c>
      <c r="CT12">
        <v>3.7143000000000002</v>
      </c>
      <c r="CU12">
        <v>3.9571000000000001</v>
      </c>
      <c r="CV12">
        <v>3.9714</v>
      </c>
      <c r="CW12">
        <v>4.1714000000000002</v>
      </c>
      <c r="CX12">
        <v>4.3</v>
      </c>
      <c r="CY12">
        <v>4.4428999999999998</v>
      </c>
      <c r="CZ12">
        <v>4.2713999999999999</v>
      </c>
      <c r="DA12">
        <v>4.4286000000000003</v>
      </c>
      <c r="DB12">
        <v>4.7571000000000003</v>
      </c>
      <c r="DC12">
        <v>4.7286000000000001</v>
      </c>
      <c r="DD12">
        <v>4.5286</v>
      </c>
      <c r="DE12">
        <v>4.8856999999999999</v>
      </c>
      <c r="DF12">
        <v>4.6856999999999998</v>
      </c>
      <c r="DG12">
        <v>4.8</v>
      </c>
      <c r="DH12">
        <v>5.1570999999999998</v>
      </c>
      <c r="DI12">
        <v>5.2286000000000001</v>
      </c>
      <c r="DJ12">
        <v>5.1143000000000001</v>
      </c>
      <c r="DK12">
        <v>4.7571000000000003</v>
      </c>
      <c r="DL12">
        <v>4.9428999999999998</v>
      </c>
      <c r="DM12">
        <v>5.2857000000000003</v>
      </c>
      <c r="DN12">
        <v>4.9286000000000003</v>
      </c>
      <c r="DO12">
        <v>5.2428999999999997</v>
      </c>
      <c r="DP12">
        <v>5.1570999999999998</v>
      </c>
      <c r="DQ12">
        <v>5.3143000000000002</v>
      </c>
      <c r="DR12">
        <v>5.1570999999999998</v>
      </c>
      <c r="DS12">
        <v>4.5571000000000002</v>
      </c>
      <c r="DT12">
        <v>4.5286</v>
      </c>
      <c r="DU12">
        <v>4.6285999999999996</v>
      </c>
      <c r="DV12">
        <v>4.7857000000000003</v>
      </c>
      <c r="DW12">
        <v>4.9428999999999998</v>
      </c>
      <c r="DX12">
        <v>4.7</v>
      </c>
      <c r="DY12">
        <v>4.7713999999999999</v>
      </c>
      <c r="DZ12">
        <v>4.2857000000000003</v>
      </c>
      <c r="EA12">
        <v>4.3429000000000002</v>
      </c>
      <c r="EB12">
        <v>4.6285999999999996</v>
      </c>
      <c r="EC12">
        <v>3.5143</v>
      </c>
      <c r="ED12">
        <v>3.4142999999999999</v>
      </c>
      <c r="EE12">
        <v>3.0571000000000002</v>
      </c>
      <c r="EF12">
        <v>2.7856999999999998</v>
      </c>
      <c r="EG12">
        <v>2.8571</v>
      </c>
      <c r="EH12">
        <v>3.5286</v>
      </c>
      <c r="EI12">
        <v>3.4571000000000001</v>
      </c>
      <c r="EJ12">
        <v>3.7856999999999998</v>
      </c>
      <c r="EK12">
        <v>3.8</v>
      </c>
      <c r="EL12">
        <v>3.3714</v>
      </c>
      <c r="EM12">
        <v>3.5286</v>
      </c>
      <c r="EN12">
        <v>3.3285999999999998</v>
      </c>
      <c r="EO12">
        <v>3.1857000000000002</v>
      </c>
      <c r="EP12">
        <v>3.0571000000000002</v>
      </c>
      <c r="EQ12">
        <v>4.1143000000000001</v>
      </c>
      <c r="ER12">
        <v>3.4571000000000001</v>
      </c>
      <c r="ES12">
        <v>2.9</v>
      </c>
      <c r="ET12">
        <v>2.7856999999999998</v>
      </c>
      <c r="EU12">
        <v>3.5143</v>
      </c>
      <c r="EV12">
        <v>3.5286</v>
      </c>
      <c r="EW12">
        <v>3.6857000000000002</v>
      </c>
      <c r="EX12">
        <v>3.4571000000000001</v>
      </c>
      <c r="EY12">
        <v>3.7713999999999999</v>
      </c>
      <c r="EZ12">
        <v>3.3856999999999999</v>
      </c>
      <c r="FA12">
        <v>3.3714</v>
      </c>
      <c r="FB12">
        <v>3.1857000000000002</v>
      </c>
      <c r="FC12">
        <v>4</v>
      </c>
      <c r="FD12">
        <v>3.6</v>
      </c>
      <c r="FE12">
        <v>3.7143000000000002</v>
      </c>
      <c r="FF12">
        <v>3.8142999999999998</v>
      </c>
      <c r="FG12">
        <v>3.7143000000000002</v>
      </c>
      <c r="FH12">
        <v>3.1286</v>
      </c>
      <c r="FI12">
        <v>3.6</v>
      </c>
      <c r="FJ12">
        <v>3.5143</v>
      </c>
      <c r="FK12">
        <v>3.7429000000000001</v>
      </c>
      <c r="FL12">
        <v>4.2</v>
      </c>
      <c r="FM12">
        <v>3.9285999999999999</v>
      </c>
      <c r="FN12">
        <v>4.0143000000000004</v>
      </c>
      <c r="FO12">
        <v>3.6286</v>
      </c>
      <c r="FP12">
        <v>4.0713999999999997</v>
      </c>
      <c r="FQ12">
        <v>4.6429</v>
      </c>
      <c r="FR12">
        <v>4.4714</v>
      </c>
      <c r="FS12">
        <v>4.7857000000000003</v>
      </c>
      <c r="FT12">
        <v>5.0857000000000001</v>
      </c>
      <c r="FU12">
        <v>4.0857000000000001</v>
      </c>
      <c r="FV12">
        <v>3.7286000000000001</v>
      </c>
      <c r="FW12">
        <v>4.5</v>
      </c>
      <c r="FX12">
        <v>4.2428999999999997</v>
      </c>
      <c r="FY12">
        <v>4.0713999999999997</v>
      </c>
      <c r="FZ12">
        <v>4.1429</v>
      </c>
      <c r="GA12">
        <v>3.9857</v>
      </c>
      <c r="GB12">
        <v>4.0857000000000001</v>
      </c>
      <c r="GC12">
        <v>4.9428999999999998</v>
      </c>
      <c r="GD12">
        <v>4.6429</v>
      </c>
      <c r="GE12">
        <v>4.7571000000000003</v>
      </c>
      <c r="GF12">
        <v>4.7571000000000003</v>
      </c>
      <c r="GG12">
        <v>5.4570999999999996</v>
      </c>
      <c r="GH12">
        <v>4.7</v>
      </c>
      <c r="GI12">
        <v>5.0857000000000001</v>
      </c>
      <c r="GJ12">
        <v>6.6285999999999996</v>
      </c>
      <c r="GK12">
        <v>5.6285999999999996</v>
      </c>
      <c r="GL12">
        <v>5.0429000000000004</v>
      </c>
      <c r="GM12">
        <v>4.7428999999999997</v>
      </c>
      <c r="GN12">
        <v>4.7286000000000001</v>
      </c>
      <c r="GO12">
        <v>4.9856999999999996</v>
      </c>
      <c r="GP12">
        <v>4.7142999999999997</v>
      </c>
      <c r="GQ12">
        <v>6.4</v>
      </c>
      <c r="GR12">
        <v>5.8571</v>
      </c>
      <c r="GS12">
        <v>5.7142999999999997</v>
      </c>
      <c r="GT12">
        <v>5.1570999999999998</v>
      </c>
      <c r="GU12">
        <v>5.2286000000000001</v>
      </c>
      <c r="GV12">
        <v>4.5571000000000002</v>
      </c>
      <c r="GW12">
        <v>5.1570999999999998</v>
      </c>
      <c r="GX12">
        <v>6.3856999999999999</v>
      </c>
      <c r="GY12">
        <v>4.9856999999999996</v>
      </c>
      <c r="GZ12">
        <v>6.2286000000000001</v>
      </c>
      <c r="HA12">
        <v>4.6570999999999998</v>
      </c>
      <c r="HB12">
        <v>4.5286</v>
      </c>
      <c r="HC12">
        <v>4.8714000000000004</v>
      </c>
      <c r="HD12">
        <v>6.4142999999999999</v>
      </c>
      <c r="HE12">
        <v>6.2713999999999999</v>
      </c>
      <c r="HF12">
        <v>7.5429000000000004</v>
      </c>
      <c r="HG12">
        <v>7.6714000000000002</v>
      </c>
      <c r="HH12">
        <v>7.9142999999999999</v>
      </c>
      <c r="HI12">
        <v>7.4286000000000003</v>
      </c>
      <c r="HJ12">
        <v>6.0286</v>
      </c>
      <c r="HK12">
        <v>7.8</v>
      </c>
      <c r="HL12">
        <v>7.1570999999999998</v>
      </c>
      <c r="HM12">
        <v>6.3571</v>
      </c>
      <c r="HN12">
        <v>6.3</v>
      </c>
      <c r="HO12">
        <v>7.5</v>
      </c>
      <c r="HP12">
        <v>6.2571000000000003</v>
      </c>
      <c r="HQ12">
        <v>7.4142999999999999</v>
      </c>
      <c r="HR12">
        <v>7.5571000000000002</v>
      </c>
      <c r="HS12">
        <v>7.0857000000000001</v>
      </c>
      <c r="HT12">
        <v>6.8571</v>
      </c>
      <c r="HU12">
        <v>6.7857000000000003</v>
      </c>
      <c r="HV12">
        <v>7.0143000000000004</v>
      </c>
      <c r="HW12">
        <v>6.7142999999999997</v>
      </c>
      <c r="HX12">
        <v>5.9714</v>
      </c>
      <c r="HY12">
        <v>4.8856999999999999</v>
      </c>
      <c r="HZ12">
        <v>4.7142999999999997</v>
      </c>
      <c r="IA12">
        <v>5.6143000000000001</v>
      </c>
      <c r="IB12">
        <v>4.4428999999999998</v>
      </c>
      <c r="IC12">
        <v>5.2571000000000003</v>
      </c>
      <c r="ID12">
        <v>5.8571</v>
      </c>
      <c r="IE12">
        <v>7.0143000000000004</v>
      </c>
      <c r="IF12">
        <v>4.8143000000000002</v>
      </c>
      <c r="IG12">
        <v>5.6714000000000002</v>
      </c>
      <c r="IH12">
        <v>6.8143000000000002</v>
      </c>
      <c r="II12">
        <v>7.2713999999999999</v>
      </c>
      <c r="IJ12">
        <v>6.3429000000000002</v>
      </c>
      <c r="IK12">
        <v>5.6285999999999996</v>
      </c>
      <c r="IL12">
        <v>5.1856999999999998</v>
      </c>
      <c r="IM12">
        <v>6.1</v>
      </c>
      <c r="IN12">
        <v>6.2286000000000001</v>
      </c>
      <c r="IO12">
        <v>5.8</v>
      </c>
      <c r="IP12">
        <v>5.1856999999999998</v>
      </c>
      <c r="IQ12">
        <v>6.6</v>
      </c>
      <c r="IR12">
        <v>5.2857000000000003</v>
      </c>
      <c r="IS12">
        <v>4.7857000000000003</v>
      </c>
      <c r="IT12">
        <v>5.9856999999999996</v>
      </c>
      <c r="IU12">
        <v>6.7571000000000003</v>
      </c>
      <c r="IV12">
        <v>7.2</v>
      </c>
      <c r="IW12">
        <v>7.3429000000000002</v>
      </c>
      <c r="IX12">
        <v>7.2428999999999997</v>
      </c>
      <c r="IY12">
        <v>7.2142999999999997</v>
      </c>
      <c r="IZ12">
        <v>6.8143000000000002</v>
      </c>
      <c r="JA12">
        <v>7.4570999999999996</v>
      </c>
      <c r="JB12">
        <v>7.7</v>
      </c>
      <c r="JC12">
        <v>7.5857000000000001</v>
      </c>
      <c r="JD12">
        <v>6.7571000000000003</v>
      </c>
      <c r="JE12">
        <v>7.7</v>
      </c>
      <c r="JF12">
        <v>7.8143000000000002</v>
      </c>
      <c r="JG12">
        <v>7.6</v>
      </c>
      <c r="JH12">
        <v>7.4286000000000003</v>
      </c>
      <c r="JI12">
        <v>6.6856999999999998</v>
      </c>
      <c r="JJ12">
        <v>7.5</v>
      </c>
      <c r="JK12">
        <v>6.0143000000000004</v>
      </c>
      <c r="JL12">
        <v>6.0429000000000004</v>
      </c>
      <c r="JM12">
        <v>6.9286000000000003</v>
      </c>
      <c r="JN12">
        <v>7.4428999999999998</v>
      </c>
      <c r="JO12">
        <v>7.3856999999999999</v>
      </c>
      <c r="JP12">
        <v>5.5143000000000004</v>
      </c>
      <c r="JQ12">
        <v>5.7</v>
      </c>
      <c r="JR12">
        <v>6.2571000000000003</v>
      </c>
      <c r="JS12">
        <v>6.3</v>
      </c>
      <c r="JT12">
        <v>5.9856999999999996</v>
      </c>
      <c r="JU12">
        <v>7.6570999999999998</v>
      </c>
      <c r="JV12">
        <v>7.1143000000000001</v>
      </c>
      <c r="JW12">
        <v>6.6285999999999996</v>
      </c>
      <c r="JX12">
        <v>4.7</v>
      </c>
      <c r="JY12">
        <v>6.4856999999999996</v>
      </c>
      <c r="JZ12">
        <v>6.9142999999999999</v>
      </c>
      <c r="KA12">
        <v>5.4856999999999996</v>
      </c>
      <c r="KB12">
        <v>7.2713999999999999</v>
      </c>
      <c r="KC12">
        <v>5.6429</v>
      </c>
      <c r="KD12">
        <v>5.9714</v>
      </c>
      <c r="KE12">
        <v>7.0143000000000004</v>
      </c>
      <c r="KF12">
        <v>5.9142999999999999</v>
      </c>
      <c r="KG12">
        <v>5.8285999999999998</v>
      </c>
      <c r="KH12">
        <v>6.4856999999999996</v>
      </c>
      <c r="KI12">
        <v>5.8571</v>
      </c>
      <c r="KJ12">
        <v>5.9856999999999996</v>
      </c>
      <c r="KK12">
        <v>5.5571000000000002</v>
      </c>
      <c r="KL12">
        <v>6.6143000000000001</v>
      </c>
      <c r="KM12">
        <v>6.0429000000000004</v>
      </c>
      <c r="KN12">
        <v>6.2142999999999997</v>
      </c>
      <c r="KO12">
        <v>6.1429</v>
      </c>
      <c r="KP12">
        <v>5.2713999999999999</v>
      </c>
      <c r="KQ12">
        <v>5.4714</v>
      </c>
      <c r="KR12">
        <v>5.7713999999999999</v>
      </c>
      <c r="KS12">
        <v>5.0713999999999997</v>
      </c>
      <c r="KT12">
        <v>5.4570999999999996</v>
      </c>
      <c r="KU12">
        <v>4.3714000000000004</v>
      </c>
      <c r="KV12">
        <v>5.4</v>
      </c>
      <c r="KW12">
        <v>5.1429</v>
      </c>
      <c r="KX12">
        <v>5.5571000000000002</v>
      </c>
      <c r="KY12">
        <v>4.3</v>
      </c>
      <c r="KZ12">
        <v>5.1856999999999998</v>
      </c>
      <c r="LA12">
        <v>4.1570999999999998</v>
      </c>
      <c r="LB12">
        <v>4.9570999999999996</v>
      </c>
      <c r="LC12">
        <v>4.8143000000000002</v>
      </c>
      <c r="LD12">
        <v>4.1285999999999996</v>
      </c>
      <c r="LE12">
        <v>4.8285999999999998</v>
      </c>
      <c r="LF12">
        <v>3.5571000000000002</v>
      </c>
      <c r="LG12">
        <v>4.4570999999999996</v>
      </c>
      <c r="LH12">
        <v>4.0571000000000002</v>
      </c>
      <c r="LI12">
        <v>4.9286000000000003</v>
      </c>
      <c r="LJ12">
        <v>4.7857000000000003</v>
      </c>
      <c r="LK12">
        <v>4.3429000000000002</v>
      </c>
      <c r="LL12">
        <v>3.6286</v>
      </c>
    </row>
    <row r="13" spans="1:324">
      <c r="A13">
        <v>12</v>
      </c>
      <c r="B13">
        <v>3.6286</v>
      </c>
      <c r="C13">
        <v>3.4714</v>
      </c>
      <c r="D13">
        <v>3.8285999999999998</v>
      </c>
      <c r="E13">
        <v>3.7713999999999999</v>
      </c>
      <c r="F13">
        <v>4.4000000000000004</v>
      </c>
      <c r="G13">
        <v>3.3285999999999998</v>
      </c>
      <c r="H13">
        <v>3.4428999999999998</v>
      </c>
      <c r="I13">
        <v>3.6286</v>
      </c>
      <c r="J13">
        <v>4.0286</v>
      </c>
      <c r="K13">
        <v>4.1285999999999996</v>
      </c>
      <c r="L13">
        <v>3.3714</v>
      </c>
      <c r="M13">
        <v>3.6857000000000002</v>
      </c>
      <c r="N13">
        <v>3.6570999999999998</v>
      </c>
      <c r="O13">
        <v>4.0713999999999997</v>
      </c>
      <c r="P13">
        <v>3.7429000000000001</v>
      </c>
      <c r="Q13">
        <v>3.3714</v>
      </c>
      <c r="R13">
        <v>3.8285999999999998</v>
      </c>
      <c r="S13">
        <v>3.2713999999999999</v>
      </c>
      <c r="T13">
        <v>3.6714000000000002</v>
      </c>
      <c r="U13">
        <v>3.2713999999999999</v>
      </c>
      <c r="V13">
        <v>4.2286000000000001</v>
      </c>
      <c r="W13">
        <v>3.7</v>
      </c>
      <c r="X13">
        <v>4.1429</v>
      </c>
      <c r="Y13">
        <v>3.0143</v>
      </c>
      <c r="Z13">
        <v>3.4142999999999999</v>
      </c>
      <c r="AA13">
        <v>4.0713999999999997</v>
      </c>
      <c r="AB13">
        <v>3.5143</v>
      </c>
      <c r="AC13">
        <v>2.6857000000000002</v>
      </c>
      <c r="AD13">
        <v>2.6429</v>
      </c>
      <c r="AE13">
        <v>3.1</v>
      </c>
      <c r="AF13">
        <v>2.2999999999999998</v>
      </c>
      <c r="AG13">
        <v>2.5143</v>
      </c>
      <c r="AH13">
        <v>2.9285999999999999</v>
      </c>
      <c r="AI13">
        <v>2.6714000000000002</v>
      </c>
      <c r="AJ13">
        <v>2.7570999999999999</v>
      </c>
      <c r="AK13">
        <v>2.3285999999999998</v>
      </c>
      <c r="AL13">
        <v>2.3571</v>
      </c>
      <c r="AM13">
        <v>2.2713999999999999</v>
      </c>
      <c r="AN13">
        <v>2.2856999999999998</v>
      </c>
      <c r="AO13">
        <v>2.4285999999999999</v>
      </c>
      <c r="AP13">
        <v>2.6286</v>
      </c>
      <c r="AQ13">
        <v>2.3571</v>
      </c>
      <c r="AR13">
        <v>2.1143000000000001</v>
      </c>
      <c r="AS13">
        <v>2.1286</v>
      </c>
      <c r="AT13">
        <v>2.3571</v>
      </c>
      <c r="AU13">
        <v>2.2713999999999999</v>
      </c>
      <c r="AV13">
        <v>2.5286</v>
      </c>
      <c r="AW13">
        <v>2.5857000000000001</v>
      </c>
      <c r="AX13">
        <v>2.3142999999999998</v>
      </c>
      <c r="AY13">
        <v>2.1857000000000002</v>
      </c>
      <c r="AZ13">
        <v>2.2286000000000001</v>
      </c>
      <c r="BA13">
        <v>2.0143</v>
      </c>
      <c r="BB13">
        <v>2.0143</v>
      </c>
      <c r="BC13">
        <v>2.2713999999999999</v>
      </c>
      <c r="BD13">
        <v>2.2286000000000001</v>
      </c>
      <c r="BE13">
        <v>2.3571</v>
      </c>
      <c r="BF13">
        <v>2.2286000000000001</v>
      </c>
      <c r="BG13">
        <v>2.0571000000000002</v>
      </c>
      <c r="BH13">
        <v>2.1429</v>
      </c>
      <c r="BI13">
        <v>2.2429000000000001</v>
      </c>
      <c r="BJ13">
        <v>2.0428999999999999</v>
      </c>
      <c r="BK13">
        <v>2.2856999999999998</v>
      </c>
      <c r="BL13">
        <v>2.1143000000000001</v>
      </c>
      <c r="BM13">
        <v>2.1429</v>
      </c>
      <c r="BN13">
        <v>2.1429</v>
      </c>
      <c r="BO13">
        <v>2.3714</v>
      </c>
      <c r="BP13">
        <v>2.3429000000000002</v>
      </c>
      <c r="BQ13">
        <v>2.2856999999999998</v>
      </c>
      <c r="BR13">
        <v>2.6857000000000002</v>
      </c>
      <c r="BS13">
        <v>2.0857000000000001</v>
      </c>
      <c r="BT13">
        <v>2.0143</v>
      </c>
      <c r="BU13">
        <v>2.1857000000000002</v>
      </c>
      <c r="BV13">
        <v>2.6143000000000001</v>
      </c>
      <c r="BW13">
        <v>2.0857000000000001</v>
      </c>
      <c r="BX13">
        <v>2.1857000000000002</v>
      </c>
      <c r="BY13">
        <v>1.9286000000000001</v>
      </c>
      <c r="BZ13">
        <v>2.2143000000000002</v>
      </c>
      <c r="CA13">
        <v>2.2856999999999998</v>
      </c>
      <c r="CB13">
        <v>2.1143000000000001</v>
      </c>
      <c r="CC13">
        <v>2.0286</v>
      </c>
      <c r="CD13">
        <v>2.4428999999999998</v>
      </c>
      <c r="CE13">
        <v>2.2856999999999998</v>
      </c>
      <c r="CF13">
        <v>2.3571</v>
      </c>
      <c r="CG13">
        <v>2.1286</v>
      </c>
      <c r="CH13">
        <v>2.3856999999999999</v>
      </c>
      <c r="CI13">
        <v>2.3429000000000002</v>
      </c>
      <c r="CJ13">
        <v>2.2143000000000002</v>
      </c>
      <c r="CK13">
        <v>2.4428999999999998</v>
      </c>
      <c r="CL13">
        <v>3.1143000000000001</v>
      </c>
      <c r="CM13">
        <v>3.2713999999999999</v>
      </c>
      <c r="CN13">
        <v>2.9714</v>
      </c>
      <c r="CO13">
        <v>3.1714000000000002</v>
      </c>
      <c r="CP13">
        <v>2.8429000000000002</v>
      </c>
      <c r="CQ13">
        <v>3.3714</v>
      </c>
      <c r="CR13">
        <v>3.3285999999999998</v>
      </c>
      <c r="CS13">
        <v>3.4571000000000001</v>
      </c>
      <c r="CT13">
        <v>3.7143000000000002</v>
      </c>
      <c r="CU13">
        <v>3.7429000000000001</v>
      </c>
      <c r="CV13">
        <v>3.9285999999999999</v>
      </c>
      <c r="CW13">
        <v>4.2</v>
      </c>
      <c r="CX13">
        <v>4.2</v>
      </c>
      <c r="CY13">
        <v>4.3</v>
      </c>
      <c r="CZ13">
        <v>4.1856999999999998</v>
      </c>
      <c r="DA13">
        <v>4.3714000000000004</v>
      </c>
      <c r="DB13">
        <v>4.6143000000000001</v>
      </c>
      <c r="DC13">
        <v>4.8</v>
      </c>
      <c r="DD13">
        <v>4.3571</v>
      </c>
      <c r="DE13">
        <v>4.8571</v>
      </c>
      <c r="DF13">
        <v>4.5857000000000001</v>
      </c>
      <c r="DG13">
        <v>4.7857000000000003</v>
      </c>
      <c r="DH13">
        <v>5.2286000000000001</v>
      </c>
      <c r="DI13">
        <v>5.3714000000000004</v>
      </c>
      <c r="DJ13">
        <v>5.0429000000000004</v>
      </c>
      <c r="DK13">
        <v>4.7</v>
      </c>
      <c r="DL13">
        <v>4.8285999999999998</v>
      </c>
      <c r="DM13">
        <v>5.2142999999999997</v>
      </c>
      <c r="DN13">
        <v>4.8</v>
      </c>
      <c r="DO13">
        <v>5.1856999999999998</v>
      </c>
      <c r="DP13">
        <v>5.0999999999999996</v>
      </c>
      <c r="DQ13">
        <v>5.2857000000000003</v>
      </c>
      <c r="DR13">
        <v>5.1429</v>
      </c>
      <c r="DS13">
        <v>4.6570999999999998</v>
      </c>
      <c r="DT13">
        <v>4.5286</v>
      </c>
      <c r="DU13">
        <v>4.4570999999999996</v>
      </c>
      <c r="DV13">
        <v>4.8714000000000004</v>
      </c>
      <c r="DW13">
        <v>4.8429000000000002</v>
      </c>
      <c r="DX13">
        <v>4.8143000000000002</v>
      </c>
      <c r="DY13">
        <v>4.5143000000000004</v>
      </c>
      <c r="DZ13">
        <v>4.3285999999999998</v>
      </c>
      <c r="EA13">
        <v>4.2571000000000003</v>
      </c>
      <c r="EB13">
        <v>4.6285999999999996</v>
      </c>
      <c r="EC13">
        <v>3.6143000000000001</v>
      </c>
      <c r="ED13">
        <v>3.3571</v>
      </c>
      <c r="EE13">
        <v>2.9571000000000001</v>
      </c>
      <c r="EF13">
        <v>2.7856999999999998</v>
      </c>
      <c r="EG13">
        <v>2.8285999999999998</v>
      </c>
      <c r="EH13">
        <v>3.4857</v>
      </c>
      <c r="EI13">
        <v>3.4714</v>
      </c>
      <c r="EJ13">
        <v>3.8571</v>
      </c>
      <c r="EK13">
        <v>3.8429000000000002</v>
      </c>
      <c r="EL13">
        <v>3.3714</v>
      </c>
      <c r="EM13">
        <v>3.5143</v>
      </c>
      <c r="EN13">
        <v>3.3429000000000002</v>
      </c>
      <c r="EO13">
        <v>3.1857000000000002</v>
      </c>
      <c r="EP13">
        <v>3.0714000000000001</v>
      </c>
      <c r="EQ13">
        <v>4.1570999999999998</v>
      </c>
      <c r="ER13">
        <v>3.3429000000000002</v>
      </c>
      <c r="ES13">
        <v>2.9285999999999999</v>
      </c>
      <c r="ET13">
        <v>2.7</v>
      </c>
      <c r="EU13">
        <v>3.5286</v>
      </c>
      <c r="EV13">
        <v>3.5714000000000001</v>
      </c>
      <c r="EW13">
        <v>3.5571000000000002</v>
      </c>
      <c r="EX13">
        <v>3.4428999999999998</v>
      </c>
      <c r="EY13">
        <v>3.8285999999999998</v>
      </c>
      <c r="EZ13">
        <v>3.3142999999999998</v>
      </c>
      <c r="FA13">
        <v>3.3714</v>
      </c>
      <c r="FB13">
        <v>3.2856999999999998</v>
      </c>
      <c r="FC13">
        <v>4.0286</v>
      </c>
      <c r="FD13">
        <v>3.5</v>
      </c>
      <c r="FE13">
        <v>3.6143000000000001</v>
      </c>
      <c r="FF13">
        <v>3.6857000000000002</v>
      </c>
      <c r="FG13">
        <v>3.7429000000000001</v>
      </c>
      <c r="FH13">
        <v>3.1570999999999998</v>
      </c>
      <c r="FI13">
        <v>3.6</v>
      </c>
      <c r="FJ13">
        <v>3.5571000000000002</v>
      </c>
      <c r="FK13">
        <v>3.7713999999999999</v>
      </c>
      <c r="FL13">
        <v>4.2428999999999997</v>
      </c>
      <c r="FM13">
        <v>3.9857</v>
      </c>
      <c r="FN13">
        <v>3.9571000000000001</v>
      </c>
      <c r="FO13">
        <v>3.6570999999999998</v>
      </c>
      <c r="FP13">
        <v>4.3</v>
      </c>
      <c r="FQ13">
        <v>4.4142999999999999</v>
      </c>
      <c r="FR13">
        <v>4.6429</v>
      </c>
      <c r="FS13">
        <v>4.9142999999999999</v>
      </c>
      <c r="FT13">
        <v>5.0713999999999997</v>
      </c>
      <c r="FU13">
        <v>4.1143000000000001</v>
      </c>
      <c r="FV13">
        <v>3.7713999999999999</v>
      </c>
      <c r="FW13">
        <v>4.5571000000000002</v>
      </c>
      <c r="FX13">
        <v>4.2</v>
      </c>
      <c r="FY13">
        <v>4.0143000000000004</v>
      </c>
      <c r="FZ13">
        <v>4.2713999999999999</v>
      </c>
      <c r="GA13">
        <v>3.9571000000000001</v>
      </c>
      <c r="GB13">
        <v>3.9714</v>
      </c>
      <c r="GC13">
        <v>4.4142999999999999</v>
      </c>
      <c r="GD13">
        <v>4.5713999999999997</v>
      </c>
      <c r="GE13">
        <v>4.9142999999999999</v>
      </c>
      <c r="GF13">
        <v>4.9142999999999999</v>
      </c>
      <c r="GG13">
        <v>5.6856999999999998</v>
      </c>
      <c r="GH13">
        <v>4.4856999999999996</v>
      </c>
      <c r="GI13">
        <v>5.2</v>
      </c>
      <c r="GJ13">
        <v>6.6429</v>
      </c>
      <c r="GK13">
        <v>5.5286</v>
      </c>
      <c r="GL13">
        <v>5.3571</v>
      </c>
      <c r="GM13">
        <v>4.6143000000000001</v>
      </c>
      <c r="GN13">
        <v>4.5857000000000001</v>
      </c>
      <c r="GO13">
        <v>4.9428999999999998</v>
      </c>
      <c r="GP13">
        <v>4.4142999999999999</v>
      </c>
      <c r="GQ13">
        <v>6.1856999999999998</v>
      </c>
      <c r="GR13">
        <v>5.9142999999999999</v>
      </c>
      <c r="GS13">
        <v>5.4856999999999996</v>
      </c>
      <c r="GT13">
        <v>5.4</v>
      </c>
      <c r="GU13">
        <v>5.1570999999999998</v>
      </c>
      <c r="GV13">
        <v>4.6143000000000001</v>
      </c>
      <c r="GW13">
        <v>5.2</v>
      </c>
      <c r="GX13">
        <v>6.3285999999999998</v>
      </c>
      <c r="GY13">
        <v>4.7571000000000003</v>
      </c>
      <c r="GZ13">
        <v>5.7428999999999997</v>
      </c>
      <c r="HA13">
        <v>4.5429000000000004</v>
      </c>
      <c r="HB13">
        <v>4.5857000000000001</v>
      </c>
      <c r="HC13">
        <v>4.8856999999999999</v>
      </c>
      <c r="HD13">
        <v>6.1856999999999998</v>
      </c>
      <c r="HE13">
        <v>6.4142999999999999</v>
      </c>
      <c r="HF13">
        <v>7.3429000000000002</v>
      </c>
      <c r="HG13">
        <v>7.9142999999999999</v>
      </c>
      <c r="HH13">
        <v>7.5429000000000004</v>
      </c>
      <c r="HI13">
        <v>7.5286</v>
      </c>
      <c r="HJ13">
        <v>6.0286</v>
      </c>
      <c r="HK13">
        <v>7.2713999999999999</v>
      </c>
      <c r="HL13">
        <v>6.8143000000000002</v>
      </c>
      <c r="HM13">
        <v>6.1570999999999998</v>
      </c>
      <c r="HN13">
        <v>6.2</v>
      </c>
      <c r="HO13">
        <v>7.4856999999999996</v>
      </c>
      <c r="HP13">
        <v>5.6714000000000002</v>
      </c>
      <c r="HQ13">
        <v>7.2286000000000001</v>
      </c>
      <c r="HR13">
        <v>7.5857000000000001</v>
      </c>
      <c r="HS13">
        <v>7.1714000000000002</v>
      </c>
      <c r="HT13">
        <v>7</v>
      </c>
      <c r="HU13">
        <v>6.5571000000000002</v>
      </c>
      <c r="HV13">
        <v>6.9570999999999996</v>
      </c>
      <c r="HW13">
        <v>6.5143000000000004</v>
      </c>
      <c r="HX13">
        <v>5.6143000000000001</v>
      </c>
      <c r="HY13">
        <v>5.2</v>
      </c>
      <c r="HZ13">
        <v>4.5999999999999996</v>
      </c>
      <c r="IA13">
        <v>6.0429000000000004</v>
      </c>
      <c r="IB13">
        <v>4.6570999999999998</v>
      </c>
      <c r="IC13">
        <v>5.0713999999999997</v>
      </c>
      <c r="ID13">
        <v>6.0713999999999997</v>
      </c>
      <c r="IE13">
        <v>6.9</v>
      </c>
      <c r="IF13">
        <v>4.6429</v>
      </c>
      <c r="IG13">
        <v>5.5857000000000001</v>
      </c>
      <c r="IH13">
        <v>6.7713999999999999</v>
      </c>
      <c r="II13">
        <v>7.2</v>
      </c>
      <c r="IJ13">
        <v>5.8856999999999999</v>
      </c>
      <c r="IK13">
        <v>5.5286</v>
      </c>
      <c r="IL13">
        <v>5.3</v>
      </c>
      <c r="IM13">
        <v>6.2428999999999997</v>
      </c>
      <c r="IN13">
        <v>6.4714</v>
      </c>
      <c r="IO13">
        <v>6.0286</v>
      </c>
      <c r="IP13">
        <v>4.9286000000000003</v>
      </c>
      <c r="IQ13">
        <v>6.4</v>
      </c>
      <c r="IR13">
        <v>5.2142999999999997</v>
      </c>
      <c r="IS13">
        <v>4.6714000000000002</v>
      </c>
      <c r="IT13">
        <v>6.4286000000000003</v>
      </c>
      <c r="IU13">
        <v>6.7571000000000003</v>
      </c>
      <c r="IV13">
        <v>6.8856999999999999</v>
      </c>
      <c r="IW13">
        <v>7.2428999999999997</v>
      </c>
      <c r="IX13">
        <v>7.0143000000000004</v>
      </c>
      <c r="IY13">
        <v>7.0713999999999997</v>
      </c>
      <c r="IZ13">
        <v>6.3285999999999998</v>
      </c>
      <c r="JA13">
        <v>7.2571000000000003</v>
      </c>
      <c r="JB13">
        <v>7.3143000000000002</v>
      </c>
      <c r="JC13">
        <v>7.5286</v>
      </c>
      <c r="JD13">
        <v>6.3714000000000004</v>
      </c>
      <c r="JE13">
        <v>7.5286</v>
      </c>
      <c r="JF13">
        <v>7.8285999999999998</v>
      </c>
      <c r="JG13">
        <v>7.4856999999999996</v>
      </c>
      <c r="JH13">
        <v>7.1570999999999998</v>
      </c>
      <c r="JI13">
        <v>6.2857000000000003</v>
      </c>
      <c r="JJ13">
        <v>7.4286000000000003</v>
      </c>
      <c r="JK13">
        <v>5.8285999999999998</v>
      </c>
      <c r="JL13">
        <v>6.2713999999999999</v>
      </c>
      <c r="JM13">
        <v>6.8285999999999998</v>
      </c>
      <c r="JN13">
        <v>7.1856999999999998</v>
      </c>
      <c r="JO13">
        <v>7.3143000000000002</v>
      </c>
      <c r="JP13">
        <v>5.5</v>
      </c>
      <c r="JQ13">
        <v>5.6285999999999996</v>
      </c>
      <c r="JR13">
        <v>6.3429000000000002</v>
      </c>
      <c r="JS13">
        <v>6.1</v>
      </c>
      <c r="JT13">
        <v>5.9714</v>
      </c>
      <c r="JU13">
        <v>7.4286000000000003</v>
      </c>
      <c r="JV13">
        <v>6.8285999999999998</v>
      </c>
      <c r="JW13">
        <v>6.4</v>
      </c>
      <c r="JX13">
        <v>4.5143000000000004</v>
      </c>
      <c r="JY13">
        <v>6.4142999999999999</v>
      </c>
      <c r="JZ13">
        <v>6.8</v>
      </c>
      <c r="KA13">
        <v>5.3856999999999999</v>
      </c>
      <c r="KB13">
        <v>7.2428999999999997</v>
      </c>
      <c r="KC13">
        <v>5.0857000000000001</v>
      </c>
      <c r="KD13">
        <v>5.5857000000000001</v>
      </c>
      <c r="KE13">
        <v>6.8285999999999998</v>
      </c>
      <c r="KF13">
        <v>5.6856999999999998</v>
      </c>
      <c r="KG13">
        <v>5.5286</v>
      </c>
      <c r="KH13">
        <v>6.5571000000000002</v>
      </c>
      <c r="KI13">
        <v>6.3285999999999998</v>
      </c>
      <c r="KJ13">
        <v>5.9142999999999999</v>
      </c>
      <c r="KK13">
        <v>5.4570999999999996</v>
      </c>
      <c r="KL13">
        <v>6.6143000000000001</v>
      </c>
      <c r="KM13">
        <v>5.9142999999999999</v>
      </c>
      <c r="KN13">
        <v>6.0857000000000001</v>
      </c>
      <c r="KO13">
        <v>6.0143000000000004</v>
      </c>
      <c r="KP13">
        <v>5.2857000000000003</v>
      </c>
      <c r="KQ13">
        <v>5.4570999999999996</v>
      </c>
      <c r="KR13">
        <v>5.9286000000000003</v>
      </c>
      <c r="KS13">
        <v>5.1429</v>
      </c>
      <c r="KT13">
        <v>5.1856999999999998</v>
      </c>
      <c r="KU13">
        <v>4.2286000000000001</v>
      </c>
      <c r="KV13">
        <v>5.4142999999999999</v>
      </c>
      <c r="KW13">
        <v>5.2713999999999999</v>
      </c>
      <c r="KX13">
        <v>5.4714</v>
      </c>
      <c r="KY13">
        <v>4.7142999999999997</v>
      </c>
      <c r="KZ13">
        <v>4.9856999999999996</v>
      </c>
      <c r="LA13">
        <v>4.0571000000000002</v>
      </c>
      <c r="LB13">
        <v>4.9142999999999999</v>
      </c>
      <c r="LC13">
        <v>4.7428999999999997</v>
      </c>
      <c r="LD13">
        <v>4.0429000000000004</v>
      </c>
      <c r="LE13">
        <v>4.7713999999999999</v>
      </c>
      <c r="LF13">
        <v>3.7429000000000001</v>
      </c>
      <c r="LG13">
        <v>4.3143000000000002</v>
      </c>
      <c r="LH13">
        <v>4.0857000000000001</v>
      </c>
      <c r="LI13">
        <v>4.8571</v>
      </c>
      <c r="LJ13">
        <v>4.5999999999999996</v>
      </c>
      <c r="LK13">
        <v>4.3714000000000004</v>
      </c>
      <c r="LL13">
        <v>3.3856999999999999</v>
      </c>
    </row>
    <row r="14" spans="1:324">
      <c r="A14">
        <v>13</v>
      </c>
      <c r="B14">
        <v>3.7374999999999998</v>
      </c>
      <c r="C14">
        <v>3.7374999999999998</v>
      </c>
      <c r="D14">
        <v>3.875</v>
      </c>
      <c r="E14">
        <v>3.2</v>
      </c>
      <c r="F14">
        <v>4.4124999999999996</v>
      </c>
      <c r="G14">
        <v>3.4624999999999999</v>
      </c>
      <c r="H14">
        <v>3.2749999999999999</v>
      </c>
      <c r="I14">
        <v>3.7250000000000001</v>
      </c>
      <c r="J14">
        <v>4.0750000000000002</v>
      </c>
      <c r="K14">
        <v>4.4874999999999998</v>
      </c>
      <c r="L14">
        <v>3.4375</v>
      </c>
      <c r="M14">
        <v>3.7749999999999999</v>
      </c>
      <c r="N14">
        <v>4.2125000000000004</v>
      </c>
      <c r="O14">
        <v>4.05</v>
      </c>
      <c r="P14">
        <v>3.7</v>
      </c>
      <c r="Q14">
        <v>3.5375000000000001</v>
      </c>
      <c r="R14">
        <v>3.95</v>
      </c>
      <c r="S14">
        <v>3.2749999999999999</v>
      </c>
      <c r="T14">
        <v>3.85</v>
      </c>
      <c r="U14">
        <v>3.45</v>
      </c>
      <c r="V14">
        <v>3.875</v>
      </c>
      <c r="W14">
        <v>3.65</v>
      </c>
      <c r="X14">
        <v>3.9249999999999998</v>
      </c>
      <c r="Y14">
        <v>2.9624999999999999</v>
      </c>
      <c r="Z14">
        <v>3.375</v>
      </c>
      <c r="AA14">
        <v>4</v>
      </c>
      <c r="AB14">
        <v>3.6749999999999998</v>
      </c>
      <c r="AC14">
        <v>2.7</v>
      </c>
      <c r="AD14">
        <v>2.6124999999999998</v>
      </c>
      <c r="AE14">
        <v>3.15</v>
      </c>
      <c r="AF14">
        <v>2.3250000000000002</v>
      </c>
      <c r="AG14">
        <v>2.4624999999999999</v>
      </c>
      <c r="AH14">
        <v>3.15</v>
      </c>
      <c r="AI14">
        <v>2.7374999999999998</v>
      </c>
      <c r="AJ14">
        <v>2.75</v>
      </c>
      <c r="AK14">
        <v>2.4125000000000001</v>
      </c>
      <c r="AL14">
        <v>2.3624999999999998</v>
      </c>
      <c r="AM14">
        <v>2.4</v>
      </c>
      <c r="AN14">
        <v>2.375</v>
      </c>
      <c r="AO14">
        <v>2.4500000000000002</v>
      </c>
      <c r="AP14">
        <v>2.6875</v>
      </c>
      <c r="AQ14">
        <v>2.4249999999999998</v>
      </c>
      <c r="AR14">
        <v>2.2000000000000002</v>
      </c>
      <c r="AS14">
        <v>2.2374999999999998</v>
      </c>
      <c r="AT14">
        <v>2.4375</v>
      </c>
      <c r="AU14">
        <v>2.4</v>
      </c>
      <c r="AV14">
        <v>2.5375000000000001</v>
      </c>
      <c r="AW14">
        <v>2.8</v>
      </c>
      <c r="AX14">
        <v>2.3875000000000002</v>
      </c>
      <c r="AY14">
        <v>2.2374999999999998</v>
      </c>
      <c r="AZ14">
        <v>2.3250000000000002</v>
      </c>
      <c r="BA14">
        <v>2.1</v>
      </c>
      <c r="BB14">
        <v>2.0874999999999999</v>
      </c>
      <c r="BC14">
        <v>2.3250000000000002</v>
      </c>
      <c r="BD14">
        <v>2.2000000000000002</v>
      </c>
      <c r="BE14">
        <v>2.35</v>
      </c>
      <c r="BF14">
        <v>2.2875000000000001</v>
      </c>
      <c r="BG14">
        <v>2.1124999999999998</v>
      </c>
      <c r="BH14">
        <v>2.0874999999999999</v>
      </c>
      <c r="BI14">
        <v>2.3250000000000002</v>
      </c>
      <c r="BJ14">
        <v>2.1</v>
      </c>
      <c r="BK14">
        <v>2.4</v>
      </c>
      <c r="BL14">
        <v>2.125</v>
      </c>
      <c r="BM14">
        <v>2.15</v>
      </c>
      <c r="BN14">
        <v>2.1</v>
      </c>
      <c r="BO14">
        <v>2.3125</v>
      </c>
      <c r="BP14">
        <v>2.3875000000000002</v>
      </c>
      <c r="BQ14">
        <v>2.2875000000000001</v>
      </c>
      <c r="BR14">
        <v>2.7</v>
      </c>
      <c r="BS14">
        <v>2.1625000000000001</v>
      </c>
      <c r="BT14">
        <v>2.0874999999999999</v>
      </c>
      <c r="BU14">
        <v>2.2875000000000001</v>
      </c>
      <c r="BV14">
        <v>2.65</v>
      </c>
      <c r="BW14">
        <v>2.1375000000000002</v>
      </c>
      <c r="BX14">
        <v>2.2124999999999999</v>
      </c>
      <c r="BY14">
        <v>2.0625</v>
      </c>
      <c r="BZ14">
        <v>2.2374999999999998</v>
      </c>
      <c r="CA14">
        <v>2.2250000000000001</v>
      </c>
      <c r="CB14">
        <v>2.1375000000000002</v>
      </c>
      <c r="CC14">
        <v>2.0499999999999998</v>
      </c>
      <c r="CD14">
        <v>2.4624999999999999</v>
      </c>
      <c r="CE14">
        <v>2.4</v>
      </c>
      <c r="CF14">
        <v>2.4249999999999998</v>
      </c>
      <c r="CG14">
        <v>2.0750000000000002</v>
      </c>
      <c r="CH14">
        <v>2.4750000000000001</v>
      </c>
      <c r="CI14">
        <v>2.3875000000000002</v>
      </c>
      <c r="CJ14">
        <v>2.0750000000000002</v>
      </c>
      <c r="CK14">
        <v>2.4249999999999998</v>
      </c>
      <c r="CL14">
        <v>3.1</v>
      </c>
      <c r="CM14">
        <v>3.125</v>
      </c>
      <c r="CN14">
        <v>2.9750000000000001</v>
      </c>
      <c r="CO14">
        <v>3.1124999999999998</v>
      </c>
      <c r="CP14">
        <v>2.85</v>
      </c>
      <c r="CQ14">
        <v>3.2875000000000001</v>
      </c>
      <c r="CR14">
        <v>3.3374999999999999</v>
      </c>
      <c r="CS14">
        <v>3.35</v>
      </c>
      <c r="CT14">
        <v>3.6875</v>
      </c>
      <c r="CU14">
        <v>3.6749999999999998</v>
      </c>
      <c r="CV14">
        <v>3.8875000000000002</v>
      </c>
      <c r="CW14">
        <v>4.125</v>
      </c>
      <c r="CX14">
        <v>4.2625000000000002</v>
      </c>
      <c r="CY14">
        <v>4.3499999999999996</v>
      </c>
      <c r="CZ14">
        <v>4.2125000000000004</v>
      </c>
      <c r="DA14">
        <v>4.3125</v>
      </c>
      <c r="DB14">
        <v>4.7125000000000004</v>
      </c>
      <c r="DC14">
        <v>4.7125000000000004</v>
      </c>
      <c r="DD14">
        <v>4.4000000000000004</v>
      </c>
      <c r="DE14">
        <v>4.8499999999999996</v>
      </c>
      <c r="DF14">
        <v>4.5125000000000002</v>
      </c>
      <c r="DG14">
        <v>4.7625000000000002</v>
      </c>
      <c r="DH14">
        <v>4.9749999999999996</v>
      </c>
      <c r="DI14">
        <v>5.2249999999999996</v>
      </c>
      <c r="DJ14">
        <v>4.8250000000000002</v>
      </c>
      <c r="DK14">
        <v>4.7</v>
      </c>
      <c r="DL14">
        <v>4.9124999999999996</v>
      </c>
      <c r="DM14">
        <v>5.2374999999999998</v>
      </c>
      <c r="DN14">
        <v>4.8250000000000002</v>
      </c>
      <c r="DO14">
        <v>5.1624999999999996</v>
      </c>
      <c r="DP14">
        <v>5.05</v>
      </c>
      <c r="DQ14">
        <v>5.2</v>
      </c>
      <c r="DR14">
        <v>5.1875</v>
      </c>
      <c r="DS14">
        <v>4.5125000000000002</v>
      </c>
      <c r="DT14">
        <v>4.5</v>
      </c>
      <c r="DU14">
        <v>4.6500000000000004</v>
      </c>
      <c r="DV14">
        <v>4.7249999999999996</v>
      </c>
      <c r="DW14">
        <v>4.9249999999999998</v>
      </c>
      <c r="DX14">
        <v>4.7750000000000004</v>
      </c>
      <c r="DY14">
        <v>4.75</v>
      </c>
      <c r="DZ14">
        <v>4.2874999999999996</v>
      </c>
      <c r="EA14">
        <v>4.2374999999999998</v>
      </c>
      <c r="EB14">
        <v>4.5374999999999996</v>
      </c>
      <c r="EC14">
        <v>3.5750000000000002</v>
      </c>
      <c r="ED14">
        <v>3.4125000000000001</v>
      </c>
      <c r="EE14">
        <v>3</v>
      </c>
      <c r="EF14">
        <v>2.8</v>
      </c>
      <c r="EG14">
        <v>2.9249999999999998</v>
      </c>
      <c r="EH14">
        <v>3.45</v>
      </c>
      <c r="EI14">
        <v>3.55</v>
      </c>
      <c r="EJ14">
        <v>3.55</v>
      </c>
      <c r="EK14">
        <v>3.5249999999999999</v>
      </c>
      <c r="EL14">
        <v>3.35</v>
      </c>
      <c r="EM14">
        <v>3.4874999999999998</v>
      </c>
      <c r="EN14">
        <v>3.4375</v>
      </c>
      <c r="EO14">
        <v>3.2374999999999998</v>
      </c>
      <c r="EP14">
        <v>3.0375000000000001</v>
      </c>
      <c r="EQ14">
        <v>4.0374999999999996</v>
      </c>
      <c r="ER14">
        <v>3.1375000000000002</v>
      </c>
      <c r="ES14">
        <v>2.9624999999999999</v>
      </c>
      <c r="ET14">
        <v>2.65</v>
      </c>
      <c r="EU14">
        <v>3.4624999999999999</v>
      </c>
      <c r="EV14">
        <v>3.4125000000000001</v>
      </c>
      <c r="EW14">
        <v>3.4125000000000001</v>
      </c>
      <c r="EX14">
        <v>3.3624999999999998</v>
      </c>
      <c r="EY14">
        <v>3.65</v>
      </c>
      <c r="EZ14">
        <v>3.2749999999999999</v>
      </c>
      <c r="FA14">
        <v>3.2875000000000001</v>
      </c>
      <c r="FB14">
        <v>3.1875</v>
      </c>
      <c r="FC14">
        <v>3.9125000000000001</v>
      </c>
      <c r="FD14">
        <v>3.5874999999999999</v>
      </c>
      <c r="FE14">
        <v>3.6124999999999998</v>
      </c>
      <c r="FF14">
        <v>3.6124999999999998</v>
      </c>
      <c r="FG14">
        <v>3.6625000000000001</v>
      </c>
      <c r="FH14">
        <v>3.1875</v>
      </c>
      <c r="FI14">
        <v>3.5375000000000001</v>
      </c>
      <c r="FJ14">
        <v>3.5625</v>
      </c>
      <c r="FK14">
        <v>3.8</v>
      </c>
      <c r="FL14">
        <v>4.1500000000000004</v>
      </c>
      <c r="FM14">
        <v>3.9375</v>
      </c>
      <c r="FN14">
        <v>3.875</v>
      </c>
      <c r="FO14">
        <v>3.8250000000000002</v>
      </c>
      <c r="FP14">
        <v>4.0875000000000004</v>
      </c>
      <c r="FQ14">
        <v>4.5750000000000002</v>
      </c>
      <c r="FR14">
        <v>4.6749999999999998</v>
      </c>
      <c r="FS14">
        <v>4.8624999999999998</v>
      </c>
      <c r="FT14">
        <v>4.6124999999999998</v>
      </c>
      <c r="FU14">
        <v>4.2125000000000004</v>
      </c>
      <c r="FV14">
        <v>3.8250000000000002</v>
      </c>
      <c r="FW14">
        <v>4.5750000000000002</v>
      </c>
      <c r="FX14">
        <v>4.25</v>
      </c>
      <c r="FY14">
        <v>3.9375</v>
      </c>
      <c r="FZ14">
        <v>4.1124999999999998</v>
      </c>
      <c r="GA14">
        <v>3.9874999999999998</v>
      </c>
      <c r="GB14">
        <v>3.95</v>
      </c>
      <c r="GC14">
        <v>4.4874999999999998</v>
      </c>
      <c r="GD14">
        <v>4.5125000000000002</v>
      </c>
      <c r="GE14">
        <v>4.6500000000000004</v>
      </c>
      <c r="GF14">
        <v>4.5999999999999996</v>
      </c>
      <c r="GG14">
        <v>5.65</v>
      </c>
      <c r="GH14">
        <v>4.6124999999999998</v>
      </c>
      <c r="GI14">
        <v>5.125</v>
      </c>
      <c r="GJ14">
        <v>6.45</v>
      </c>
      <c r="GK14">
        <v>5.1375000000000002</v>
      </c>
      <c r="GL14">
        <v>5.5</v>
      </c>
      <c r="GM14">
        <v>4.4375</v>
      </c>
      <c r="GN14">
        <v>4.75</v>
      </c>
      <c r="GO14">
        <v>4.9000000000000004</v>
      </c>
      <c r="GP14">
        <v>4.5250000000000004</v>
      </c>
      <c r="GQ14">
        <v>6.1624999999999996</v>
      </c>
      <c r="GR14">
        <v>6.4</v>
      </c>
      <c r="GS14">
        <v>5.3250000000000002</v>
      </c>
      <c r="GT14">
        <v>6.0625</v>
      </c>
      <c r="GU14">
        <v>4.8125</v>
      </c>
      <c r="GV14">
        <v>4.4625000000000004</v>
      </c>
      <c r="GW14">
        <v>5.2125000000000004</v>
      </c>
      <c r="GX14">
        <v>6.3624999999999998</v>
      </c>
      <c r="GY14">
        <v>4.8</v>
      </c>
      <c r="GZ14">
        <v>5.6124999999999998</v>
      </c>
      <c r="HA14">
        <v>4.5125000000000002</v>
      </c>
      <c r="HB14">
        <v>4.7249999999999996</v>
      </c>
      <c r="HC14">
        <v>5</v>
      </c>
      <c r="HD14">
        <v>6.15</v>
      </c>
      <c r="HE14">
        <v>6.7374999999999998</v>
      </c>
      <c r="HF14">
        <v>7.5374999999999996</v>
      </c>
      <c r="HG14">
        <v>7.5</v>
      </c>
      <c r="HH14">
        <v>7.65</v>
      </c>
      <c r="HI14">
        <v>7.2</v>
      </c>
      <c r="HJ14">
        <v>5.6</v>
      </c>
      <c r="HK14">
        <v>7.5750000000000002</v>
      </c>
      <c r="HL14">
        <v>6.4</v>
      </c>
      <c r="HM14">
        <v>5.95</v>
      </c>
      <c r="HN14">
        <v>6.1124999999999998</v>
      </c>
      <c r="HO14">
        <v>7.5</v>
      </c>
      <c r="HP14">
        <v>5.4874999999999998</v>
      </c>
      <c r="HQ14">
        <v>7.3875000000000002</v>
      </c>
      <c r="HR14">
        <v>7.7249999999999996</v>
      </c>
      <c r="HS14">
        <v>6.875</v>
      </c>
      <c r="HT14">
        <v>6.2125000000000004</v>
      </c>
      <c r="HU14">
        <v>6.4375</v>
      </c>
      <c r="HV14">
        <v>6.65</v>
      </c>
      <c r="HW14">
        <v>6.5750000000000002</v>
      </c>
      <c r="HX14">
        <v>5.6624999999999996</v>
      </c>
      <c r="HY14">
        <v>5.0875000000000004</v>
      </c>
      <c r="HZ14">
        <v>4.4749999999999996</v>
      </c>
      <c r="IA14">
        <v>5.9375</v>
      </c>
      <c r="IB14">
        <v>4.6124999999999998</v>
      </c>
      <c r="IC14">
        <v>4.9874999999999998</v>
      </c>
      <c r="ID14">
        <v>6.2249999999999996</v>
      </c>
      <c r="IE14">
        <v>6.95</v>
      </c>
      <c r="IF14">
        <v>4.5750000000000002</v>
      </c>
      <c r="IG14">
        <v>5.3875000000000002</v>
      </c>
      <c r="IH14">
        <v>6.9249999999999998</v>
      </c>
      <c r="II14">
        <v>7.1124999999999998</v>
      </c>
      <c r="IJ14">
        <v>6.0125000000000002</v>
      </c>
      <c r="IK14">
        <v>5.6875</v>
      </c>
      <c r="IL14">
        <v>5.5250000000000004</v>
      </c>
      <c r="IM14">
        <v>6.375</v>
      </c>
      <c r="IN14">
        <v>6.3125</v>
      </c>
      <c r="IO14">
        <v>6.4749999999999996</v>
      </c>
      <c r="IP14">
        <v>4.9625000000000004</v>
      </c>
      <c r="IQ14">
        <v>6.2374999999999998</v>
      </c>
      <c r="IR14">
        <v>5.0125000000000002</v>
      </c>
      <c r="IS14">
        <v>4.5374999999999996</v>
      </c>
      <c r="IT14">
        <v>6.2249999999999996</v>
      </c>
      <c r="IU14">
        <v>6.9625000000000004</v>
      </c>
      <c r="IV14">
        <v>6.8875000000000002</v>
      </c>
      <c r="IW14">
        <v>7.0750000000000002</v>
      </c>
      <c r="IX14">
        <v>7</v>
      </c>
      <c r="IY14">
        <v>6.7625000000000002</v>
      </c>
      <c r="IZ14">
        <v>6.3250000000000002</v>
      </c>
      <c r="JA14">
        <v>7.2</v>
      </c>
      <c r="JB14">
        <v>7.2</v>
      </c>
      <c r="JC14">
        <v>7.4124999999999996</v>
      </c>
      <c r="JD14">
        <v>6.1</v>
      </c>
      <c r="JE14">
        <v>7.5374999999999996</v>
      </c>
      <c r="JF14">
        <v>7.625</v>
      </c>
      <c r="JG14">
        <v>7.4749999999999996</v>
      </c>
      <c r="JH14">
        <v>7.05</v>
      </c>
      <c r="JI14">
        <v>6.2750000000000004</v>
      </c>
      <c r="JJ14">
        <v>7.3</v>
      </c>
      <c r="JK14">
        <v>5.7750000000000004</v>
      </c>
      <c r="JL14">
        <v>6.2374999999999998</v>
      </c>
      <c r="JM14">
        <v>6.8125</v>
      </c>
      <c r="JN14">
        <v>7.3</v>
      </c>
      <c r="JO14">
        <v>7.35</v>
      </c>
      <c r="JP14">
        <v>5.3375000000000004</v>
      </c>
      <c r="JQ14">
        <v>5.7</v>
      </c>
      <c r="JR14">
        <v>6.3875000000000002</v>
      </c>
      <c r="JS14">
        <v>5.8250000000000002</v>
      </c>
      <c r="JT14">
        <v>6.05</v>
      </c>
      <c r="JU14">
        <v>6.9249999999999998</v>
      </c>
      <c r="JV14">
        <v>6.8250000000000002</v>
      </c>
      <c r="JW14">
        <v>6.1375000000000002</v>
      </c>
      <c r="JX14">
        <v>4.6749999999999998</v>
      </c>
      <c r="JY14">
        <v>6.1624999999999996</v>
      </c>
      <c r="JZ14">
        <v>6.5125000000000002</v>
      </c>
      <c r="KA14">
        <v>5.0625</v>
      </c>
      <c r="KB14">
        <v>7.15</v>
      </c>
      <c r="KC14">
        <v>5.0125000000000002</v>
      </c>
      <c r="KD14">
        <v>5.8250000000000002</v>
      </c>
      <c r="KE14">
        <v>6.8875000000000002</v>
      </c>
      <c r="KF14">
        <v>5.5625</v>
      </c>
      <c r="KG14">
        <v>5.65</v>
      </c>
      <c r="KH14">
        <v>6.45</v>
      </c>
      <c r="KI14">
        <v>6.5374999999999996</v>
      </c>
      <c r="KJ14">
        <v>5.1749999999999998</v>
      </c>
      <c r="KK14">
        <v>5.5750000000000002</v>
      </c>
      <c r="KL14">
        <v>6.7</v>
      </c>
      <c r="KM14">
        <v>5.95</v>
      </c>
      <c r="KN14">
        <v>5.85</v>
      </c>
      <c r="KO14">
        <v>6.0125000000000002</v>
      </c>
      <c r="KP14">
        <v>5.4625000000000004</v>
      </c>
      <c r="KQ14">
        <v>5.3375000000000004</v>
      </c>
      <c r="KR14">
        <v>5.85</v>
      </c>
      <c r="KS14">
        <v>5.3624999999999998</v>
      </c>
      <c r="KT14">
        <v>5.1124999999999998</v>
      </c>
      <c r="KU14">
        <v>4.05</v>
      </c>
      <c r="KV14">
        <v>5.3250000000000002</v>
      </c>
      <c r="KW14">
        <v>5.6624999999999996</v>
      </c>
      <c r="KX14">
        <v>5.4749999999999996</v>
      </c>
      <c r="KY14">
        <v>4.7874999999999996</v>
      </c>
      <c r="KZ14">
        <v>4.9625000000000004</v>
      </c>
      <c r="LA14">
        <v>4.3375000000000004</v>
      </c>
      <c r="LB14">
        <v>5.0625</v>
      </c>
      <c r="LC14">
        <v>4.7625000000000002</v>
      </c>
      <c r="LD14">
        <v>4.3250000000000002</v>
      </c>
      <c r="LE14">
        <v>5.0125000000000002</v>
      </c>
      <c r="LF14">
        <v>3.8</v>
      </c>
      <c r="LG14">
        <v>4.2750000000000004</v>
      </c>
      <c r="LH14">
        <v>4.5250000000000004</v>
      </c>
      <c r="LI14">
        <v>4.8375000000000004</v>
      </c>
      <c r="LJ14">
        <v>4.7374999999999998</v>
      </c>
      <c r="LK14">
        <v>4.4000000000000004</v>
      </c>
      <c r="LL14">
        <v>3.5874999999999999</v>
      </c>
    </row>
    <row r="15" spans="1:324">
      <c r="A15">
        <v>14</v>
      </c>
      <c r="B15">
        <v>3.6749999999999998</v>
      </c>
      <c r="C15">
        <v>3.6375000000000002</v>
      </c>
      <c r="D15">
        <v>3.9249999999999998</v>
      </c>
      <c r="E15">
        <v>3.2625000000000002</v>
      </c>
      <c r="F15">
        <v>4.3499999999999996</v>
      </c>
      <c r="G15">
        <v>3.5125000000000002</v>
      </c>
      <c r="H15">
        <v>3.3624999999999998</v>
      </c>
      <c r="I15">
        <v>3.6875</v>
      </c>
      <c r="J15">
        <v>3.6749999999999998</v>
      </c>
      <c r="K15">
        <v>4.375</v>
      </c>
      <c r="L15">
        <v>3.35</v>
      </c>
      <c r="M15">
        <v>3.65</v>
      </c>
      <c r="N15">
        <v>4.0999999999999996</v>
      </c>
      <c r="O15">
        <v>3.9249999999999998</v>
      </c>
      <c r="P15">
        <v>3.4624999999999999</v>
      </c>
      <c r="Q15">
        <v>3.2374999999999998</v>
      </c>
      <c r="R15">
        <v>3.9624999999999999</v>
      </c>
      <c r="S15">
        <v>3.25</v>
      </c>
      <c r="T15">
        <v>3.6625000000000001</v>
      </c>
      <c r="U15">
        <v>3.4</v>
      </c>
      <c r="V15">
        <v>3.875</v>
      </c>
      <c r="W15">
        <v>3.625</v>
      </c>
      <c r="X15">
        <v>3.9249999999999998</v>
      </c>
      <c r="Y15">
        <v>2.8875000000000002</v>
      </c>
      <c r="Z15">
        <v>3.3125</v>
      </c>
      <c r="AA15">
        <v>3.9375</v>
      </c>
      <c r="AB15">
        <v>3.2749999999999999</v>
      </c>
      <c r="AC15">
        <v>2.6875</v>
      </c>
      <c r="AD15">
        <v>2.35</v>
      </c>
      <c r="AE15">
        <v>2.85</v>
      </c>
      <c r="AF15">
        <v>2.2999999999999998</v>
      </c>
      <c r="AG15">
        <v>2.6</v>
      </c>
      <c r="AH15">
        <v>3.0249999999999999</v>
      </c>
      <c r="AI15">
        <v>2.625</v>
      </c>
      <c r="AJ15">
        <v>2.7374999999999998</v>
      </c>
      <c r="AK15">
        <v>2.4624999999999999</v>
      </c>
      <c r="AL15">
        <v>2.375</v>
      </c>
      <c r="AM15">
        <v>2.6124999999999998</v>
      </c>
      <c r="AN15">
        <v>2.375</v>
      </c>
      <c r="AO15">
        <v>2.2124999999999999</v>
      </c>
      <c r="AP15">
        <v>2.6749999999999998</v>
      </c>
      <c r="AQ15">
        <v>2.5125000000000002</v>
      </c>
      <c r="AR15">
        <v>2.15</v>
      </c>
      <c r="AS15">
        <v>2.1375000000000002</v>
      </c>
      <c r="AT15">
        <v>2.375</v>
      </c>
      <c r="AU15">
        <v>2.3875000000000002</v>
      </c>
      <c r="AV15">
        <v>2.4874999999999998</v>
      </c>
      <c r="AW15">
        <v>2.65</v>
      </c>
      <c r="AX15">
        <v>2.3875000000000002</v>
      </c>
      <c r="AY15">
        <v>2.1625000000000001</v>
      </c>
      <c r="AZ15">
        <v>2.2000000000000002</v>
      </c>
      <c r="BA15">
        <v>2.0750000000000002</v>
      </c>
      <c r="BB15">
        <v>2.0874999999999999</v>
      </c>
      <c r="BC15">
        <v>2.3125</v>
      </c>
      <c r="BD15">
        <v>2.25</v>
      </c>
      <c r="BE15">
        <v>2.3125</v>
      </c>
      <c r="BF15">
        <v>2.2250000000000001</v>
      </c>
      <c r="BG15">
        <v>2.1375000000000002</v>
      </c>
      <c r="BH15">
        <v>2.125</v>
      </c>
      <c r="BI15">
        <v>2.3374999999999999</v>
      </c>
      <c r="BJ15">
        <v>2.1124999999999998</v>
      </c>
      <c r="BK15">
        <v>2.35</v>
      </c>
      <c r="BL15">
        <v>2.1749999999999998</v>
      </c>
      <c r="BM15">
        <v>2.1875</v>
      </c>
      <c r="BN15">
        <v>2.0125000000000002</v>
      </c>
      <c r="BO15">
        <v>2.2875000000000001</v>
      </c>
      <c r="BP15">
        <v>2.3374999999999999</v>
      </c>
      <c r="BQ15">
        <v>2.35</v>
      </c>
      <c r="BR15">
        <v>2.7250000000000001</v>
      </c>
      <c r="BS15">
        <v>2.1749999999999998</v>
      </c>
      <c r="BT15">
        <v>2.0375000000000001</v>
      </c>
      <c r="BU15">
        <v>2.15</v>
      </c>
      <c r="BV15">
        <v>2.5874999999999999</v>
      </c>
      <c r="BW15">
        <v>2.0874999999999999</v>
      </c>
      <c r="BX15">
        <v>2.0499999999999998</v>
      </c>
      <c r="BY15">
        <v>2</v>
      </c>
      <c r="BZ15">
        <v>2.25</v>
      </c>
      <c r="CA15">
        <v>2.35</v>
      </c>
      <c r="CB15">
        <v>2.1375000000000002</v>
      </c>
      <c r="CC15">
        <v>2.1375000000000002</v>
      </c>
      <c r="CD15">
        <v>2.4874999999999998</v>
      </c>
      <c r="CE15">
        <v>2.5249999999999999</v>
      </c>
      <c r="CF15">
        <v>2.5874999999999999</v>
      </c>
      <c r="CG15">
        <v>2.0625</v>
      </c>
      <c r="CH15">
        <v>2.6</v>
      </c>
      <c r="CI15">
        <v>2.5249999999999999</v>
      </c>
      <c r="CJ15">
        <v>2.0125000000000002</v>
      </c>
      <c r="CK15">
        <v>2.5499999999999998</v>
      </c>
      <c r="CL15">
        <v>3.3125</v>
      </c>
      <c r="CM15">
        <v>3.2374999999999998</v>
      </c>
      <c r="CN15">
        <v>3.1375000000000002</v>
      </c>
      <c r="CO15">
        <v>3.1124999999999998</v>
      </c>
      <c r="CP15">
        <v>2.9874999999999998</v>
      </c>
      <c r="CQ15">
        <v>3.4624999999999999</v>
      </c>
      <c r="CR15">
        <v>3.4</v>
      </c>
      <c r="CS15">
        <v>3.3</v>
      </c>
      <c r="CT15">
        <v>3.7124999999999999</v>
      </c>
      <c r="CU15">
        <v>3.7625000000000002</v>
      </c>
      <c r="CV15">
        <v>3.95</v>
      </c>
      <c r="CW15">
        <v>4.0750000000000002</v>
      </c>
      <c r="CX15">
        <v>4.2125000000000004</v>
      </c>
      <c r="CY15">
        <v>4.2874999999999996</v>
      </c>
      <c r="CZ15">
        <v>4.1124999999999998</v>
      </c>
      <c r="DA15">
        <v>4.4000000000000004</v>
      </c>
      <c r="DB15">
        <v>4.7</v>
      </c>
      <c r="DC15">
        <v>4.6375000000000002</v>
      </c>
      <c r="DD15">
        <v>4.3375000000000004</v>
      </c>
      <c r="DE15">
        <v>4.7750000000000004</v>
      </c>
      <c r="DF15">
        <v>4.5875000000000004</v>
      </c>
      <c r="DG15">
        <v>4.6500000000000004</v>
      </c>
      <c r="DH15">
        <v>5.0625</v>
      </c>
      <c r="DI15">
        <v>5.1624999999999996</v>
      </c>
      <c r="DJ15">
        <v>4.95</v>
      </c>
      <c r="DK15">
        <v>4.5625</v>
      </c>
      <c r="DL15">
        <v>4.8</v>
      </c>
      <c r="DM15">
        <v>5.2</v>
      </c>
      <c r="DN15">
        <v>4.7750000000000004</v>
      </c>
      <c r="DO15">
        <v>5.05</v>
      </c>
      <c r="DP15">
        <v>5.0125000000000002</v>
      </c>
      <c r="DQ15">
        <v>4.9625000000000004</v>
      </c>
      <c r="DR15">
        <v>5.0875000000000004</v>
      </c>
      <c r="DS15">
        <v>4.5250000000000004</v>
      </c>
      <c r="DT15">
        <v>4.3499999999999996</v>
      </c>
      <c r="DU15">
        <v>4.5</v>
      </c>
      <c r="DV15">
        <v>4.7625000000000002</v>
      </c>
      <c r="DW15">
        <v>4.8</v>
      </c>
      <c r="DX15">
        <v>4.6624999999999996</v>
      </c>
      <c r="DY15">
        <v>4.5250000000000004</v>
      </c>
      <c r="DZ15">
        <v>4.1749999999999998</v>
      </c>
      <c r="EA15">
        <v>4.2374999999999998</v>
      </c>
      <c r="EB15">
        <v>4.4874999999999998</v>
      </c>
      <c r="EC15">
        <v>3.55</v>
      </c>
      <c r="ED15">
        <v>3.35</v>
      </c>
      <c r="EE15">
        <v>2.9</v>
      </c>
      <c r="EF15">
        <v>2.7250000000000001</v>
      </c>
      <c r="EG15">
        <v>2.9</v>
      </c>
      <c r="EH15">
        <v>3.375</v>
      </c>
      <c r="EI15">
        <v>3.4624999999999999</v>
      </c>
      <c r="EJ15">
        <v>3.5375000000000001</v>
      </c>
      <c r="EK15">
        <v>3.5249999999999999</v>
      </c>
      <c r="EL15">
        <v>3.3250000000000002</v>
      </c>
      <c r="EM15">
        <v>3.4125000000000001</v>
      </c>
      <c r="EN15">
        <v>3.4</v>
      </c>
      <c r="EO15">
        <v>3.1875</v>
      </c>
      <c r="EP15">
        <v>3.0125000000000002</v>
      </c>
      <c r="EQ15">
        <v>3.9624999999999999</v>
      </c>
      <c r="ER15">
        <v>3.1124999999999998</v>
      </c>
      <c r="ES15">
        <v>2.8624999999999998</v>
      </c>
      <c r="ET15">
        <v>2.7250000000000001</v>
      </c>
      <c r="EU15">
        <v>3.4375</v>
      </c>
      <c r="EV15">
        <v>3.4874999999999998</v>
      </c>
      <c r="EW15">
        <v>3.4</v>
      </c>
      <c r="EX15">
        <v>3.4874999999999998</v>
      </c>
      <c r="EY15">
        <v>3.7124999999999999</v>
      </c>
      <c r="EZ15">
        <v>3.4249999999999998</v>
      </c>
      <c r="FA15">
        <v>3.3624999999999998</v>
      </c>
      <c r="FB15">
        <v>3.2124999999999999</v>
      </c>
      <c r="FC15">
        <v>3.8374999999999999</v>
      </c>
      <c r="FD15">
        <v>3.5125000000000002</v>
      </c>
      <c r="FE15">
        <v>3.6375000000000002</v>
      </c>
      <c r="FF15">
        <v>3.5750000000000002</v>
      </c>
      <c r="FG15">
        <v>3.7124999999999999</v>
      </c>
      <c r="FH15">
        <v>3.1749999999999998</v>
      </c>
      <c r="FI15">
        <v>3.4624999999999999</v>
      </c>
      <c r="FJ15">
        <v>3.6124999999999998</v>
      </c>
      <c r="FK15">
        <v>3.6625000000000001</v>
      </c>
      <c r="FL15">
        <v>4.0125000000000002</v>
      </c>
      <c r="FM15">
        <v>3.9750000000000001</v>
      </c>
      <c r="FN15">
        <v>3.9249999999999998</v>
      </c>
      <c r="FO15">
        <v>3.75</v>
      </c>
      <c r="FP15">
        <v>3.7749999999999999</v>
      </c>
      <c r="FQ15">
        <v>4.6500000000000004</v>
      </c>
      <c r="FR15">
        <v>4.3375000000000004</v>
      </c>
      <c r="FS15">
        <v>4.7374999999999998</v>
      </c>
      <c r="FT15">
        <v>4.5999999999999996</v>
      </c>
      <c r="FU15">
        <v>4.1749999999999998</v>
      </c>
      <c r="FV15">
        <v>3.7250000000000001</v>
      </c>
      <c r="FW15">
        <v>4.4249999999999998</v>
      </c>
      <c r="FX15">
        <v>4.0125000000000002</v>
      </c>
      <c r="FY15">
        <v>3.8875000000000002</v>
      </c>
      <c r="FZ15">
        <v>3.9874999999999998</v>
      </c>
      <c r="GA15">
        <v>3.85</v>
      </c>
      <c r="GB15">
        <v>3.95</v>
      </c>
      <c r="GC15">
        <v>4.25</v>
      </c>
      <c r="GD15">
        <v>4.5875000000000004</v>
      </c>
      <c r="GE15">
        <v>4.5750000000000002</v>
      </c>
      <c r="GF15">
        <v>4.4124999999999996</v>
      </c>
      <c r="GG15">
        <v>5.7125000000000004</v>
      </c>
      <c r="GH15">
        <v>4.6124999999999998</v>
      </c>
      <c r="GI15">
        <v>5.1375000000000002</v>
      </c>
      <c r="GJ15">
        <v>6.3375000000000004</v>
      </c>
      <c r="GK15">
        <v>4.8875000000000002</v>
      </c>
      <c r="GL15">
        <v>5.7625000000000002</v>
      </c>
      <c r="GM15">
        <v>4.6875</v>
      </c>
      <c r="GN15">
        <v>4.4874999999999998</v>
      </c>
      <c r="GO15">
        <v>4.8875000000000002</v>
      </c>
      <c r="GP15">
        <v>4.7374999999999998</v>
      </c>
      <c r="GQ15">
        <v>6.4124999999999996</v>
      </c>
      <c r="GR15">
        <v>6.2625000000000002</v>
      </c>
      <c r="GS15">
        <v>5.2750000000000004</v>
      </c>
      <c r="GT15">
        <v>5.9375</v>
      </c>
      <c r="GU15">
        <v>4.9625000000000004</v>
      </c>
      <c r="GV15">
        <v>4.6624999999999996</v>
      </c>
      <c r="GW15">
        <v>5.375</v>
      </c>
      <c r="GX15">
        <v>6.5374999999999996</v>
      </c>
      <c r="GY15">
        <v>4.7874999999999996</v>
      </c>
      <c r="GZ15">
        <v>5.6124999999999998</v>
      </c>
      <c r="HA15">
        <v>4.5125000000000002</v>
      </c>
      <c r="HB15">
        <v>4.5750000000000002</v>
      </c>
      <c r="HC15">
        <v>5</v>
      </c>
      <c r="HD15">
        <v>6.5374999999999996</v>
      </c>
      <c r="HE15">
        <v>7.2249999999999996</v>
      </c>
      <c r="HF15">
        <v>7.25</v>
      </c>
      <c r="HG15">
        <v>7.2374999999999998</v>
      </c>
      <c r="HH15">
        <v>7.5374999999999996</v>
      </c>
      <c r="HI15">
        <v>7.2125000000000004</v>
      </c>
      <c r="HJ15">
        <v>5.3</v>
      </c>
      <c r="HK15">
        <v>7.4625000000000004</v>
      </c>
      <c r="HL15">
        <v>6.2</v>
      </c>
      <c r="HM15">
        <v>5.9625000000000004</v>
      </c>
      <c r="HN15">
        <v>6.1124999999999998</v>
      </c>
      <c r="HO15">
        <v>7.2874999999999996</v>
      </c>
      <c r="HP15">
        <v>5.35</v>
      </c>
      <c r="HQ15">
        <v>7.4749999999999996</v>
      </c>
      <c r="HR15">
        <v>7.5125000000000002</v>
      </c>
      <c r="HS15">
        <v>6.8</v>
      </c>
      <c r="HT15">
        <v>6.1875</v>
      </c>
      <c r="HU15">
        <v>6.55</v>
      </c>
      <c r="HV15">
        <v>6.55</v>
      </c>
      <c r="HW15">
        <v>6.625</v>
      </c>
      <c r="HX15">
        <v>5.8250000000000002</v>
      </c>
      <c r="HY15">
        <v>5</v>
      </c>
      <c r="HZ15">
        <v>4.8125</v>
      </c>
      <c r="IA15">
        <v>6.125</v>
      </c>
      <c r="IB15">
        <v>4.875</v>
      </c>
      <c r="IC15">
        <v>4.9000000000000004</v>
      </c>
      <c r="ID15">
        <v>6.2249999999999996</v>
      </c>
      <c r="IE15">
        <v>6.625</v>
      </c>
      <c r="IF15">
        <v>4.9000000000000004</v>
      </c>
      <c r="IG15">
        <v>5.3250000000000002</v>
      </c>
      <c r="IH15">
        <v>6.25</v>
      </c>
      <c r="II15">
        <v>7.0125000000000002</v>
      </c>
      <c r="IJ15">
        <v>6.3125</v>
      </c>
      <c r="IK15">
        <v>5.8250000000000002</v>
      </c>
      <c r="IL15">
        <v>5.6875</v>
      </c>
      <c r="IM15">
        <v>6.3</v>
      </c>
      <c r="IN15">
        <v>5.9874999999999998</v>
      </c>
      <c r="IO15">
        <v>6.5875000000000004</v>
      </c>
      <c r="IP15">
        <v>5</v>
      </c>
      <c r="IQ15">
        <v>6.125</v>
      </c>
      <c r="IR15">
        <v>4.8499999999999996</v>
      </c>
      <c r="IS15">
        <v>4.6124999999999998</v>
      </c>
      <c r="IT15">
        <v>6.2874999999999996</v>
      </c>
      <c r="IU15">
        <v>6.4375</v>
      </c>
      <c r="IV15">
        <v>6.9874999999999998</v>
      </c>
      <c r="IW15">
        <v>7.0125000000000002</v>
      </c>
      <c r="IX15">
        <v>7.0374999999999996</v>
      </c>
      <c r="IY15">
        <v>7.0250000000000004</v>
      </c>
      <c r="IZ15">
        <v>6.3250000000000002</v>
      </c>
      <c r="JA15">
        <v>7.2125000000000004</v>
      </c>
      <c r="JB15">
        <v>7.125</v>
      </c>
      <c r="JC15">
        <v>7.3875000000000002</v>
      </c>
      <c r="JD15">
        <v>5.9249999999999998</v>
      </c>
      <c r="JE15">
        <v>7.375</v>
      </c>
      <c r="JF15">
        <v>7.3624999999999998</v>
      </c>
      <c r="JG15">
        <v>7.35</v>
      </c>
      <c r="JH15">
        <v>7.125</v>
      </c>
      <c r="JI15">
        <v>6.1375000000000002</v>
      </c>
      <c r="JJ15">
        <v>7.0875000000000004</v>
      </c>
      <c r="JK15">
        <v>5.5374999999999996</v>
      </c>
      <c r="JL15">
        <v>6.0875000000000004</v>
      </c>
      <c r="JM15">
        <v>6.8875000000000002</v>
      </c>
      <c r="JN15">
        <v>7.4249999999999998</v>
      </c>
      <c r="JO15">
        <v>7.5374999999999996</v>
      </c>
      <c r="JP15">
        <v>5.2</v>
      </c>
      <c r="JQ15">
        <v>5.3624999999999998</v>
      </c>
      <c r="JR15">
        <v>6.2249999999999996</v>
      </c>
      <c r="JS15">
        <v>5.8375000000000004</v>
      </c>
      <c r="JT15">
        <v>6.1124999999999998</v>
      </c>
      <c r="JU15">
        <v>6.5250000000000004</v>
      </c>
      <c r="JV15">
        <v>6.8250000000000002</v>
      </c>
      <c r="JW15">
        <v>6.125</v>
      </c>
      <c r="JX15">
        <v>4.3</v>
      </c>
      <c r="JY15">
        <v>6.1124999999999998</v>
      </c>
      <c r="JZ15">
        <v>5.9625000000000004</v>
      </c>
      <c r="KA15">
        <v>4.5875000000000004</v>
      </c>
      <c r="KB15">
        <v>7.1124999999999998</v>
      </c>
      <c r="KC15">
        <v>5.0250000000000004</v>
      </c>
      <c r="KD15">
        <v>5.85</v>
      </c>
      <c r="KE15">
        <v>7.0125000000000002</v>
      </c>
      <c r="KF15">
        <v>5.5125000000000002</v>
      </c>
      <c r="KG15">
        <v>6.0625</v>
      </c>
      <c r="KH15">
        <v>6.4249999999999998</v>
      </c>
      <c r="KI15">
        <v>6.625</v>
      </c>
      <c r="KJ15">
        <v>4.5875000000000004</v>
      </c>
      <c r="KK15">
        <v>5.3875000000000002</v>
      </c>
      <c r="KL15">
        <v>6.85</v>
      </c>
      <c r="KM15">
        <v>5.9</v>
      </c>
      <c r="KN15">
        <v>5.9625000000000004</v>
      </c>
      <c r="KO15">
        <v>6.1375000000000002</v>
      </c>
      <c r="KP15">
        <v>5.5875000000000004</v>
      </c>
      <c r="KQ15">
        <v>5.6</v>
      </c>
      <c r="KR15">
        <v>5.7750000000000004</v>
      </c>
      <c r="KS15">
        <v>5.5875000000000004</v>
      </c>
      <c r="KT15">
        <v>5.2249999999999996</v>
      </c>
      <c r="KU15">
        <v>3.85</v>
      </c>
      <c r="KV15">
        <v>5.0625</v>
      </c>
      <c r="KW15">
        <v>5.55</v>
      </c>
      <c r="KX15">
        <v>5.5125000000000002</v>
      </c>
      <c r="KY15">
        <v>4.9625000000000004</v>
      </c>
      <c r="KZ15">
        <v>5.2625000000000002</v>
      </c>
      <c r="LA15">
        <v>4.5250000000000004</v>
      </c>
      <c r="LB15">
        <v>4.7750000000000004</v>
      </c>
      <c r="LC15">
        <v>5.0125000000000002</v>
      </c>
      <c r="LD15">
        <v>4.2874999999999996</v>
      </c>
      <c r="LE15">
        <v>5.05</v>
      </c>
      <c r="LF15">
        <v>3.9125000000000001</v>
      </c>
      <c r="LG15">
        <v>4.1875</v>
      </c>
      <c r="LH15">
        <v>4.8250000000000002</v>
      </c>
      <c r="LI15">
        <v>4.9000000000000004</v>
      </c>
      <c r="LJ15">
        <v>4.6624999999999996</v>
      </c>
      <c r="LK15">
        <v>4.3624999999999998</v>
      </c>
      <c r="LL15">
        <v>3.5</v>
      </c>
    </row>
    <row r="16" spans="1:324">
      <c r="A16">
        <v>15</v>
      </c>
      <c r="B16">
        <v>3.7570999999999999</v>
      </c>
      <c r="C16">
        <v>3.8571</v>
      </c>
      <c r="D16">
        <v>3.6570999999999998</v>
      </c>
      <c r="E16">
        <v>3.3142999999999998</v>
      </c>
      <c r="F16">
        <v>4.3714000000000004</v>
      </c>
      <c r="G16">
        <v>3.5286</v>
      </c>
      <c r="H16">
        <v>3.4428999999999998</v>
      </c>
      <c r="I16">
        <v>3.5428999999999999</v>
      </c>
      <c r="J16">
        <v>3.6714000000000002</v>
      </c>
      <c r="K16">
        <v>4.3714000000000004</v>
      </c>
      <c r="L16">
        <v>3.2713999999999999</v>
      </c>
      <c r="M16">
        <v>4.1143000000000001</v>
      </c>
      <c r="N16">
        <v>4.1285999999999996</v>
      </c>
      <c r="O16">
        <v>3.9857</v>
      </c>
      <c r="P16">
        <v>3.6429</v>
      </c>
      <c r="Q16">
        <v>3.7856999999999998</v>
      </c>
      <c r="R16">
        <v>4</v>
      </c>
      <c r="S16">
        <v>3.3285999999999998</v>
      </c>
      <c r="T16">
        <v>3.7856999999999998</v>
      </c>
      <c r="U16">
        <v>3.2713999999999999</v>
      </c>
      <c r="V16">
        <v>3.9285999999999999</v>
      </c>
      <c r="W16">
        <v>3.8</v>
      </c>
      <c r="X16">
        <v>4.0999999999999996</v>
      </c>
      <c r="Y16">
        <v>3</v>
      </c>
      <c r="Z16">
        <v>3.4428999999999998</v>
      </c>
      <c r="AA16">
        <v>4</v>
      </c>
      <c r="AB16">
        <v>3.0857000000000001</v>
      </c>
      <c r="AC16">
        <v>2.7</v>
      </c>
      <c r="AD16">
        <v>2.6714000000000002</v>
      </c>
      <c r="AE16">
        <v>2.7429000000000001</v>
      </c>
      <c r="AF16">
        <v>2.3856999999999999</v>
      </c>
      <c r="AG16">
        <v>2.6143000000000001</v>
      </c>
      <c r="AH16">
        <v>3.0428999999999999</v>
      </c>
      <c r="AI16">
        <v>2.6429</v>
      </c>
      <c r="AJ16">
        <v>2.7</v>
      </c>
      <c r="AK16">
        <v>2.4571000000000001</v>
      </c>
      <c r="AL16">
        <v>2.4714</v>
      </c>
      <c r="AM16">
        <v>2.4428999999999998</v>
      </c>
      <c r="AN16">
        <v>2.4</v>
      </c>
      <c r="AO16">
        <v>2.3142999999999998</v>
      </c>
      <c r="AP16">
        <v>2.6857000000000002</v>
      </c>
      <c r="AQ16">
        <v>2.5</v>
      </c>
      <c r="AR16">
        <v>2.1714000000000002</v>
      </c>
      <c r="AS16">
        <v>2.2429000000000001</v>
      </c>
      <c r="AT16">
        <v>2.4285999999999999</v>
      </c>
      <c r="AU16">
        <v>2.3429000000000002</v>
      </c>
      <c r="AV16">
        <v>2.5714000000000001</v>
      </c>
      <c r="AW16">
        <v>2.7143000000000002</v>
      </c>
      <c r="AX16">
        <v>2.4428999999999998</v>
      </c>
      <c r="AY16">
        <v>2.1857000000000002</v>
      </c>
      <c r="AZ16">
        <v>2.3142999999999998</v>
      </c>
      <c r="BA16">
        <v>2.1857000000000002</v>
      </c>
      <c r="BB16">
        <v>2.1429</v>
      </c>
      <c r="BC16">
        <v>2.3285999999999998</v>
      </c>
      <c r="BD16">
        <v>2.2713999999999999</v>
      </c>
      <c r="BE16">
        <v>2.2713999999999999</v>
      </c>
      <c r="BF16">
        <v>2.2570999999999999</v>
      </c>
      <c r="BG16">
        <v>2.1714000000000002</v>
      </c>
      <c r="BH16">
        <v>2.1143000000000001</v>
      </c>
      <c r="BI16">
        <v>2.2713999999999999</v>
      </c>
      <c r="BJ16">
        <v>2.1143000000000001</v>
      </c>
      <c r="BK16">
        <v>2.2999999999999998</v>
      </c>
      <c r="BL16">
        <v>2.1714000000000002</v>
      </c>
      <c r="BM16">
        <v>2.1429</v>
      </c>
      <c r="BN16">
        <v>2.0286</v>
      </c>
      <c r="BO16">
        <v>2.2856999999999998</v>
      </c>
      <c r="BP16">
        <v>2.2856999999999998</v>
      </c>
      <c r="BQ16">
        <v>2.3714</v>
      </c>
      <c r="BR16">
        <v>2.7570999999999999</v>
      </c>
      <c r="BS16">
        <v>2.2570999999999999</v>
      </c>
      <c r="BT16">
        <v>2.1714000000000002</v>
      </c>
      <c r="BU16">
        <v>2.3142999999999998</v>
      </c>
      <c r="BV16">
        <v>2.6</v>
      </c>
      <c r="BW16">
        <v>2.1</v>
      </c>
      <c r="BX16">
        <v>2.0857000000000001</v>
      </c>
      <c r="BY16">
        <v>1.9857</v>
      </c>
      <c r="BZ16">
        <v>2.3285999999999998</v>
      </c>
      <c r="CA16">
        <v>2.3856999999999999</v>
      </c>
      <c r="CB16">
        <v>2.1714000000000002</v>
      </c>
      <c r="CC16">
        <v>2.1857000000000002</v>
      </c>
      <c r="CD16">
        <v>2.4285999999999999</v>
      </c>
      <c r="CE16">
        <v>2.5714000000000001</v>
      </c>
      <c r="CF16">
        <v>2.5428999999999999</v>
      </c>
      <c r="CG16">
        <v>2.1143000000000001</v>
      </c>
      <c r="CH16">
        <v>2.5143</v>
      </c>
      <c r="CI16">
        <v>2.5428999999999999</v>
      </c>
      <c r="CJ16">
        <v>1.9571000000000001</v>
      </c>
      <c r="CK16">
        <v>2.5571000000000002</v>
      </c>
      <c r="CL16">
        <v>3.3</v>
      </c>
      <c r="CM16">
        <v>3.1570999999999998</v>
      </c>
      <c r="CN16">
        <v>3.0428999999999999</v>
      </c>
      <c r="CO16">
        <v>3.1286</v>
      </c>
      <c r="CP16">
        <v>3.1143000000000001</v>
      </c>
      <c r="CQ16">
        <v>3.5</v>
      </c>
      <c r="CR16">
        <v>3.3856999999999999</v>
      </c>
      <c r="CS16">
        <v>3.3571</v>
      </c>
      <c r="CT16">
        <v>3.7713999999999999</v>
      </c>
      <c r="CU16">
        <v>3.7713999999999999</v>
      </c>
      <c r="CV16">
        <v>3.9428999999999998</v>
      </c>
      <c r="CW16">
        <v>4.0713999999999997</v>
      </c>
      <c r="CX16">
        <v>4.1429</v>
      </c>
      <c r="CY16">
        <v>4.2428999999999997</v>
      </c>
      <c r="CZ16">
        <v>4.1143000000000001</v>
      </c>
      <c r="DA16">
        <v>4.3571</v>
      </c>
      <c r="DB16">
        <v>4.6143000000000001</v>
      </c>
      <c r="DC16">
        <v>4.8143000000000002</v>
      </c>
      <c r="DD16">
        <v>4.2713999999999999</v>
      </c>
      <c r="DE16">
        <v>4.7571000000000003</v>
      </c>
      <c r="DF16">
        <v>4.6143000000000001</v>
      </c>
      <c r="DG16">
        <v>4.7142999999999997</v>
      </c>
      <c r="DH16">
        <v>5</v>
      </c>
      <c r="DI16">
        <v>5.2286000000000001</v>
      </c>
      <c r="DJ16">
        <v>4.8856999999999999</v>
      </c>
      <c r="DK16">
        <v>4.6570999999999998</v>
      </c>
      <c r="DL16">
        <v>4.7713999999999999</v>
      </c>
      <c r="DM16">
        <v>5.1570999999999998</v>
      </c>
      <c r="DN16">
        <v>4.7713999999999999</v>
      </c>
      <c r="DO16">
        <v>5.0286</v>
      </c>
      <c r="DP16">
        <v>5.0571000000000002</v>
      </c>
      <c r="DQ16">
        <v>5.0143000000000004</v>
      </c>
      <c r="DR16">
        <v>5.0999999999999996</v>
      </c>
      <c r="DS16">
        <v>4.6570999999999998</v>
      </c>
      <c r="DT16">
        <v>4.5</v>
      </c>
      <c r="DU16">
        <v>4.4714</v>
      </c>
      <c r="DV16">
        <v>4.7428999999999997</v>
      </c>
      <c r="DW16">
        <v>4.7428999999999997</v>
      </c>
      <c r="DX16">
        <v>4.7</v>
      </c>
      <c r="DY16">
        <v>4.5</v>
      </c>
      <c r="DZ16">
        <v>4.2713999999999999</v>
      </c>
      <c r="EA16">
        <v>4.3285999999999998</v>
      </c>
      <c r="EB16">
        <v>4.6143000000000001</v>
      </c>
      <c r="EC16">
        <v>3.4857</v>
      </c>
      <c r="ED16">
        <v>3.2286000000000001</v>
      </c>
      <c r="EE16">
        <v>2.9428999999999998</v>
      </c>
      <c r="EF16">
        <v>2.7286000000000001</v>
      </c>
      <c r="EG16">
        <v>2.9</v>
      </c>
      <c r="EH16">
        <v>3.3</v>
      </c>
      <c r="EI16">
        <v>3.3571</v>
      </c>
      <c r="EJ16">
        <v>3.4857</v>
      </c>
      <c r="EK16">
        <v>3.5571000000000002</v>
      </c>
      <c r="EL16">
        <v>3.4142999999999999</v>
      </c>
      <c r="EM16">
        <v>3.3856999999999999</v>
      </c>
      <c r="EN16">
        <v>3.4142999999999999</v>
      </c>
      <c r="EO16">
        <v>3.1857000000000002</v>
      </c>
      <c r="EP16">
        <v>3.0571000000000002</v>
      </c>
      <c r="EQ16">
        <v>4.0429000000000004</v>
      </c>
      <c r="ER16">
        <v>3.1429</v>
      </c>
      <c r="ES16">
        <v>2.8142999999999998</v>
      </c>
      <c r="ET16">
        <v>2.7713999999999999</v>
      </c>
      <c r="EU16">
        <v>3.4142999999999999</v>
      </c>
      <c r="EV16">
        <v>3.5143</v>
      </c>
      <c r="EW16">
        <v>3.4285999999999999</v>
      </c>
      <c r="EX16">
        <v>3.5428999999999999</v>
      </c>
      <c r="EY16">
        <v>3.7</v>
      </c>
      <c r="EZ16">
        <v>3.5143</v>
      </c>
      <c r="FA16">
        <v>3.4142999999999999</v>
      </c>
      <c r="FB16">
        <v>3.3142999999999998</v>
      </c>
      <c r="FC16">
        <v>3.9428999999999998</v>
      </c>
      <c r="FD16">
        <v>3.5143</v>
      </c>
      <c r="FE16">
        <v>3.6286</v>
      </c>
      <c r="FF16">
        <v>3.4571000000000001</v>
      </c>
      <c r="FG16">
        <v>3.6857000000000002</v>
      </c>
      <c r="FH16">
        <v>3.1570999999999998</v>
      </c>
      <c r="FI16">
        <v>3.4</v>
      </c>
      <c r="FJ16">
        <v>3.5428999999999999</v>
      </c>
      <c r="FK16">
        <v>3.7286000000000001</v>
      </c>
      <c r="FL16">
        <v>4</v>
      </c>
      <c r="FM16">
        <v>3.8142999999999998</v>
      </c>
      <c r="FN16">
        <v>3.7856999999999998</v>
      </c>
      <c r="FO16">
        <v>3.6714000000000002</v>
      </c>
      <c r="FP16">
        <v>3.9428999999999998</v>
      </c>
      <c r="FQ16">
        <v>4.5143000000000004</v>
      </c>
      <c r="FR16">
        <v>4.2286000000000001</v>
      </c>
      <c r="FS16">
        <v>4.5713999999999997</v>
      </c>
      <c r="FT16">
        <v>4.3</v>
      </c>
      <c r="FU16">
        <v>3.9714</v>
      </c>
      <c r="FV16">
        <v>3.6429</v>
      </c>
      <c r="FW16">
        <v>4.3143000000000002</v>
      </c>
      <c r="FX16">
        <v>4.0857000000000001</v>
      </c>
      <c r="FY16">
        <v>4</v>
      </c>
      <c r="FZ16">
        <v>4.0571000000000002</v>
      </c>
      <c r="GA16">
        <v>3.9285999999999999</v>
      </c>
      <c r="GB16">
        <v>3.8285999999999998</v>
      </c>
      <c r="GC16">
        <v>4.4142999999999999</v>
      </c>
      <c r="GD16">
        <v>4.7142999999999997</v>
      </c>
      <c r="GE16">
        <v>4.5713999999999997</v>
      </c>
      <c r="GF16">
        <v>4.7142999999999997</v>
      </c>
      <c r="GG16">
        <v>5.8714000000000004</v>
      </c>
      <c r="GH16">
        <v>5.2142999999999997</v>
      </c>
      <c r="GI16">
        <v>5.3285999999999998</v>
      </c>
      <c r="GJ16">
        <v>6.1856999999999998</v>
      </c>
      <c r="GK16">
        <v>5.0857000000000001</v>
      </c>
      <c r="GL16">
        <v>6.0286</v>
      </c>
      <c r="GM16">
        <v>4.7286000000000001</v>
      </c>
      <c r="GN16">
        <v>5.2</v>
      </c>
      <c r="GO16">
        <v>4.8285999999999998</v>
      </c>
      <c r="GP16">
        <v>5.0143000000000004</v>
      </c>
      <c r="GQ16">
        <v>5.8856999999999999</v>
      </c>
      <c r="GR16">
        <v>5.9714</v>
      </c>
      <c r="GS16">
        <v>5.2571000000000003</v>
      </c>
      <c r="GT16">
        <v>6.2286000000000001</v>
      </c>
      <c r="GU16">
        <v>5.1285999999999996</v>
      </c>
      <c r="GV16">
        <v>4.6570999999999998</v>
      </c>
      <c r="GW16">
        <v>5.5429000000000004</v>
      </c>
      <c r="GX16">
        <v>6.4714</v>
      </c>
      <c r="GY16">
        <v>4.7286000000000001</v>
      </c>
      <c r="GZ16">
        <v>5.6714000000000002</v>
      </c>
      <c r="HA16">
        <v>4.7286000000000001</v>
      </c>
      <c r="HB16">
        <v>4.3856999999999999</v>
      </c>
      <c r="HC16">
        <v>5.1285999999999996</v>
      </c>
      <c r="HD16">
        <v>6.5713999999999997</v>
      </c>
      <c r="HE16">
        <v>7.0857000000000001</v>
      </c>
      <c r="HF16">
        <v>7.4856999999999996</v>
      </c>
      <c r="HG16">
        <v>6.8571</v>
      </c>
      <c r="HH16">
        <v>7.2857000000000003</v>
      </c>
      <c r="HI16">
        <v>7.1285999999999996</v>
      </c>
      <c r="HJ16">
        <v>5.5143000000000004</v>
      </c>
      <c r="HK16">
        <v>7.3714000000000004</v>
      </c>
      <c r="HL16">
        <v>6.2857000000000003</v>
      </c>
      <c r="HM16">
        <v>5.8856999999999999</v>
      </c>
      <c r="HN16">
        <v>6.2</v>
      </c>
      <c r="HO16">
        <v>7.4286000000000003</v>
      </c>
      <c r="HP16">
        <v>5.1285999999999996</v>
      </c>
      <c r="HQ16">
        <v>7.3</v>
      </c>
      <c r="HR16">
        <v>7.6429</v>
      </c>
      <c r="HS16">
        <v>6.7286000000000001</v>
      </c>
      <c r="HT16">
        <v>5.9570999999999996</v>
      </c>
      <c r="HU16">
        <v>6.6714000000000002</v>
      </c>
      <c r="HV16">
        <v>6.3285999999999998</v>
      </c>
      <c r="HW16">
        <v>6.4856999999999996</v>
      </c>
      <c r="HX16">
        <v>5.7857000000000003</v>
      </c>
      <c r="HY16">
        <v>4.7142999999999997</v>
      </c>
      <c r="HZ16">
        <v>4.8714000000000004</v>
      </c>
      <c r="IA16">
        <v>5.9856999999999996</v>
      </c>
      <c r="IB16">
        <v>4.9428999999999998</v>
      </c>
      <c r="IC16">
        <v>5.1143000000000001</v>
      </c>
      <c r="ID16">
        <v>6.3429000000000002</v>
      </c>
      <c r="IE16">
        <v>6.4286000000000003</v>
      </c>
      <c r="IF16">
        <v>5.0713999999999997</v>
      </c>
      <c r="IG16">
        <v>5.3143000000000002</v>
      </c>
      <c r="IH16">
        <v>6.0429000000000004</v>
      </c>
      <c r="II16">
        <v>6.8856999999999999</v>
      </c>
      <c r="IJ16">
        <v>6.2857000000000003</v>
      </c>
      <c r="IK16">
        <v>6.1143000000000001</v>
      </c>
      <c r="IL16">
        <v>5.5143000000000004</v>
      </c>
      <c r="IM16">
        <v>6.1429</v>
      </c>
      <c r="IN16">
        <v>5.9</v>
      </c>
      <c r="IO16">
        <v>6.5713999999999997</v>
      </c>
      <c r="IP16">
        <v>5.1143000000000001</v>
      </c>
      <c r="IQ16">
        <v>6.1429</v>
      </c>
      <c r="IR16">
        <v>5.1285999999999996</v>
      </c>
      <c r="IS16">
        <v>4.8143000000000002</v>
      </c>
      <c r="IT16">
        <v>6.0713999999999997</v>
      </c>
      <c r="IU16">
        <v>6.2713999999999999</v>
      </c>
      <c r="IV16">
        <v>6.8571</v>
      </c>
      <c r="IW16">
        <v>7.0286</v>
      </c>
      <c r="IX16">
        <v>6.9142999999999999</v>
      </c>
      <c r="IY16">
        <v>7.1856999999999998</v>
      </c>
      <c r="IZ16">
        <v>6.0857000000000001</v>
      </c>
      <c r="JA16">
        <v>7.2286000000000001</v>
      </c>
      <c r="JB16">
        <v>7.4</v>
      </c>
      <c r="JC16">
        <v>7.2428999999999997</v>
      </c>
      <c r="JD16">
        <v>5.9856999999999996</v>
      </c>
      <c r="JE16">
        <v>7.3429000000000002</v>
      </c>
      <c r="JF16">
        <v>7.1856999999999998</v>
      </c>
      <c r="JG16">
        <v>7.5571000000000002</v>
      </c>
      <c r="JH16">
        <v>7.1856999999999998</v>
      </c>
      <c r="JI16">
        <v>5.8714000000000004</v>
      </c>
      <c r="JJ16">
        <v>7.3285999999999998</v>
      </c>
      <c r="JK16">
        <v>5.6714000000000002</v>
      </c>
      <c r="JL16">
        <v>5.5571000000000002</v>
      </c>
      <c r="JM16">
        <v>6.8429000000000002</v>
      </c>
      <c r="JN16">
        <v>6.6570999999999998</v>
      </c>
      <c r="JO16">
        <v>7.2857000000000003</v>
      </c>
      <c r="JP16">
        <v>5.3</v>
      </c>
      <c r="JQ16">
        <v>5.4286000000000003</v>
      </c>
      <c r="JR16">
        <v>6.3856999999999999</v>
      </c>
      <c r="JS16">
        <v>5.5</v>
      </c>
      <c r="JT16">
        <v>6.0429000000000004</v>
      </c>
      <c r="JU16">
        <v>6.1429</v>
      </c>
      <c r="JV16">
        <v>6.5143000000000004</v>
      </c>
      <c r="JW16">
        <v>6.6570999999999998</v>
      </c>
      <c r="JX16">
        <v>4.6856999999999998</v>
      </c>
      <c r="JY16">
        <v>6.1570999999999998</v>
      </c>
      <c r="JZ16">
        <v>6.1570999999999998</v>
      </c>
      <c r="KA16">
        <v>4.5286</v>
      </c>
      <c r="KB16">
        <v>7.1</v>
      </c>
      <c r="KC16">
        <v>5.3714000000000004</v>
      </c>
      <c r="KD16">
        <v>5.8429000000000002</v>
      </c>
      <c r="KE16">
        <v>6.9142999999999999</v>
      </c>
      <c r="KF16">
        <v>5.9142999999999999</v>
      </c>
      <c r="KG16">
        <v>6.2571000000000003</v>
      </c>
      <c r="KH16">
        <v>6.4142999999999999</v>
      </c>
      <c r="KI16">
        <v>6.8429000000000002</v>
      </c>
      <c r="KJ16">
        <v>4.8429000000000002</v>
      </c>
      <c r="KK16">
        <v>4.9286000000000003</v>
      </c>
      <c r="KL16">
        <v>6.8143000000000002</v>
      </c>
      <c r="KM16">
        <v>5.8143000000000002</v>
      </c>
      <c r="KN16">
        <v>5.4570999999999996</v>
      </c>
      <c r="KO16">
        <v>5.7713999999999999</v>
      </c>
      <c r="KP16">
        <v>5.3143000000000002</v>
      </c>
      <c r="KQ16">
        <v>5.4428999999999998</v>
      </c>
      <c r="KR16">
        <v>5.8</v>
      </c>
      <c r="KS16">
        <v>5.5143000000000004</v>
      </c>
      <c r="KT16">
        <v>5.2857000000000003</v>
      </c>
      <c r="KU16">
        <v>4.0999999999999996</v>
      </c>
      <c r="KV16">
        <v>5.2</v>
      </c>
      <c r="KW16">
        <v>5.6143000000000001</v>
      </c>
      <c r="KX16">
        <v>5.7857000000000003</v>
      </c>
      <c r="KY16">
        <v>5.0713999999999997</v>
      </c>
      <c r="KZ16">
        <v>5.3571</v>
      </c>
      <c r="LA16">
        <v>5</v>
      </c>
      <c r="LB16">
        <v>4.7428999999999997</v>
      </c>
      <c r="LC16">
        <v>4.8714000000000004</v>
      </c>
      <c r="LD16">
        <v>4</v>
      </c>
      <c r="LE16">
        <v>5.0286</v>
      </c>
      <c r="LF16">
        <v>3.8285999999999998</v>
      </c>
      <c r="LG16">
        <v>4.3856999999999999</v>
      </c>
      <c r="LH16">
        <v>4.7428999999999997</v>
      </c>
      <c r="LI16">
        <v>5.1570999999999998</v>
      </c>
      <c r="LJ16">
        <v>4.5713999999999997</v>
      </c>
      <c r="LK16">
        <v>4.4142999999999999</v>
      </c>
      <c r="LL16">
        <v>3.9714</v>
      </c>
    </row>
    <row r="17" spans="1:324">
      <c r="A17">
        <v>16</v>
      </c>
      <c r="B17">
        <v>3.8142999999999998</v>
      </c>
      <c r="C17">
        <v>3.7429000000000001</v>
      </c>
      <c r="D17">
        <v>3.5571000000000002</v>
      </c>
      <c r="E17">
        <v>3.1570999999999998</v>
      </c>
      <c r="F17">
        <v>4.3714000000000004</v>
      </c>
      <c r="G17">
        <v>3.3856999999999999</v>
      </c>
      <c r="H17">
        <v>3.9571000000000001</v>
      </c>
      <c r="I17">
        <v>3.4142999999999999</v>
      </c>
      <c r="J17">
        <v>3.5428999999999999</v>
      </c>
      <c r="K17">
        <v>4.4714</v>
      </c>
      <c r="L17">
        <v>3.4</v>
      </c>
      <c r="M17">
        <v>4.2</v>
      </c>
      <c r="N17">
        <v>4.0857000000000001</v>
      </c>
      <c r="O17">
        <v>4.0571000000000002</v>
      </c>
      <c r="P17">
        <v>3.6857000000000002</v>
      </c>
      <c r="Q17">
        <v>3.7143000000000002</v>
      </c>
      <c r="R17">
        <v>3.8856999999999999</v>
      </c>
      <c r="S17">
        <v>3.1143000000000001</v>
      </c>
      <c r="T17">
        <v>3.8142999999999998</v>
      </c>
      <c r="U17">
        <v>3.3142999999999998</v>
      </c>
      <c r="V17">
        <v>4</v>
      </c>
      <c r="W17">
        <v>3.8571</v>
      </c>
      <c r="X17">
        <v>3.9857</v>
      </c>
      <c r="Y17">
        <v>3.1286</v>
      </c>
      <c r="Z17">
        <v>3.3571</v>
      </c>
      <c r="AA17">
        <v>4.0713999999999997</v>
      </c>
      <c r="AB17">
        <v>3.1570999999999998</v>
      </c>
      <c r="AC17">
        <v>2.9142999999999999</v>
      </c>
      <c r="AD17">
        <v>2.9857</v>
      </c>
      <c r="AE17">
        <v>2.8285999999999998</v>
      </c>
      <c r="AF17">
        <v>2.3856999999999999</v>
      </c>
      <c r="AG17">
        <v>2.7</v>
      </c>
      <c r="AH17">
        <v>3.0714000000000001</v>
      </c>
      <c r="AI17">
        <v>2.6429</v>
      </c>
      <c r="AJ17">
        <v>2.7</v>
      </c>
      <c r="AK17">
        <v>2.4714</v>
      </c>
      <c r="AL17">
        <v>2.4857</v>
      </c>
      <c r="AM17">
        <v>2.5286</v>
      </c>
      <c r="AN17">
        <v>2.4285999999999999</v>
      </c>
      <c r="AO17">
        <v>2.4285999999999999</v>
      </c>
      <c r="AP17">
        <v>2.6429</v>
      </c>
      <c r="AQ17">
        <v>2.5714000000000001</v>
      </c>
      <c r="AR17">
        <v>2.2143000000000002</v>
      </c>
      <c r="AS17">
        <v>2.2999999999999998</v>
      </c>
      <c r="AT17">
        <v>2.3571</v>
      </c>
      <c r="AU17">
        <v>2.2856999999999998</v>
      </c>
      <c r="AV17">
        <v>2.4857</v>
      </c>
      <c r="AW17">
        <v>2.7429000000000001</v>
      </c>
      <c r="AX17">
        <v>2.3285999999999998</v>
      </c>
      <c r="AY17">
        <v>2.1429</v>
      </c>
      <c r="AZ17">
        <v>2.2570999999999999</v>
      </c>
      <c r="BA17">
        <v>2.1429</v>
      </c>
      <c r="BB17">
        <v>2.0857000000000001</v>
      </c>
      <c r="BC17">
        <v>2.3142999999999998</v>
      </c>
      <c r="BD17">
        <v>2.2000000000000002</v>
      </c>
      <c r="BE17">
        <v>2.3285999999999998</v>
      </c>
      <c r="BF17">
        <v>2.2286000000000001</v>
      </c>
      <c r="BG17">
        <v>2.0571000000000002</v>
      </c>
      <c r="BH17">
        <v>2.1286</v>
      </c>
      <c r="BI17">
        <v>2.3285999999999998</v>
      </c>
      <c r="BJ17">
        <v>2.1</v>
      </c>
      <c r="BK17">
        <v>2.3285999999999998</v>
      </c>
      <c r="BL17">
        <v>2.2429000000000001</v>
      </c>
      <c r="BM17">
        <v>2.1</v>
      </c>
      <c r="BN17">
        <v>2.1714000000000002</v>
      </c>
      <c r="BO17">
        <v>2.3571</v>
      </c>
      <c r="BP17">
        <v>2.2429000000000001</v>
      </c>
      <c r="BQ17">
        <v>2.3429000000000002</v>
      </c>
      <c r="BR17">
        <v>2.7429000000000001</v>
      </c>
      <c r="BS17">
        <v>2.1429</v>
      </c>
      <c r="BT17">
        <v>2.1143000000000001</v>
      </c>
      <c r="BU17">
        <v>2.3285999999999998</v>
      </c>
      <c r="BV17">
        <v>2.6286</v>
      </c>
      <c r="BW17">
        <v>2.1</v>
      </c>
      <c r="BX17">
        <v>2.1</v>
      </c>
      <c r="BY17">
        <v>1.9429000000000001</v>
      </c>
      <c r="BZ17">
        <v>2.2856999999999998</v>
      </c>
      <c r="CA17">
        <v>2.3571</v>
      </c>
      <c r="CB17">
        <v>2.2286000000000001</v>
      </c>
      <c r="CC17">
        <v>2.1714000000000002</v>
      </c>
      <c r="CD17">
        <v>2.4142999999999999</v>
      </c>
      <c r="CE17">
        <v>2.5428999999999999</v>
      </c>
      <c r="CF17">
        <v>2.5857000000000001</v>
      </c>
      <c r="CG17">
        <v>2.2143000000000002</v>
      </c>
      <c r="CH17">
        <v>2.5</v>
      </c>
      <c r="CI17">
        <v>2.5286</v>
      </c>
      <c r="CJ17">
        <v>2.0286</v>
      </c>
      <c r="CK17">
        <v>2.5286</v>
      </c>
      <c r="CL17">
        <v>3.1570999999999998</v>
      </c>
      <c r="CM17">
        <v>3.2286000000000001</v>
      </c>
      <c r="CN17">
        <v>3.0857000000000001</v>
      </c>
      <c r="CO17">
        <v>3.0857000000000001</v>
      </c>
      <c r="CP17">
        <v>3.2856999999999998</v>
      </c>
      <c r="CQ17">
        <v>3.4714</v>
      </c>
      <c r="CR17">
        <v>3.4714</v>
      </c>
      <c r="CS17">
        <v>3.4</v>
      </c>
      <c r="CT17">
        <v>3.6429</v>
      </c>
      <c r="CU17">
        <v>3.8</v>
      </c>
      <c r="CV17">
        <v>3.9428999999999998</v>
      </c>
      <c r="CW17">
        <v>4.1143000000000001</v>
      </c>
      <c r="CX17">
        <v>4.2571000000000003</v>
      </c>
      <c r="CY17">
        <v>4.3571</v>
      </c>
      <c r="CZ17">
        <v>4.0571000000000002</v>
      </c>
      <c r="DA17">
        <v>4.3714000000000004</v>
      </c>
      <c r="DB17">
        <v>4.5999999999999996</v>
      </c>
      <c r="DC17">
        <v>4.6856999999999998</v>
      </c>
      <c r="DD17">
        <v>4.4000000000000004</v>
      </c>
      <c r="DE17">
        <v>4.7713999999999999</v>
      </c>
      <c r="DF17">
        <v>4.4714</v>
      </c>
      <c r="DG17">
        <v>4.6856999999999998</v>
      </c>
      <c r="DH17">
        <v>4.9286000000000003</v>
      </c>
      <c r="DI17">
        <v>5.1714000000000002</v>
      </c>
      <c r="DJ17">
        <v>4.9142999999999999</v>
      </c>
      <c r="DK17">
        <v>4.7142999999999997</v>
      </c>
      <c r="DL17">
        <v>4.8285999999999998</v>
      </c>
      <c r="DM17">
        <v>5.1143000000000001</v>
      </c>
      <c r="DN17">
        <v>4.8285999999999998</v>
      </c>
      <c r="DO17">
        <v>5.0999999999999996</v>
      </c>
      <c r="DP17">
        <v>4.9286000000000003</v>
      </c>
      <c r="DQ17">
        <v>5.0143000000000004</v>
      </c>
      <c r="DR17">
        <v>5.0999999999999996</v>
      </c>
      <c r="DS17">
        <v>4.5286</v>
      </c>
      <c r="DT17">
        <v>4.4286000000000003</v>
      </c>
      <c r="DU17">
        <v>4.5429000000000004</v>
      </c>
      <c r="DV17">
        <v>4.6570999999999998</v>
      </c>
      <c r="DW17">
        <v>4.8714000000000004</v>
      </c>
      <c r="DX17">
        <v>4.7</v>
      </c>
      <c r="DY17">
        <v>4.5857000000000001</v>
      </c>
      <c r="DZ17">
        <v>4.1570999999999998</v>
      </c>
      <c r="EA17">
        <v>4.1856999999999998</v>
      </c>
      <c r="EB17">
        <v>4.4000000000000004</v>
      </c>
      <c r="EC17">
        <v>3.4571000000000001</v>
      </c>
      <c r="ED17">
        <v>3.3</v>
      </c>
      <c r="EE17">
        <v>2.8429000000000002</v>
      </c>
      <c r="EF17">
        <v>2.7143000000000002</v>
      </c>
      <c r="EG17">
        <v>2.8714</v>
      </c>
      <c r="EH17">
        <v>3.3</v>
      </c>
      <c r="EI17">
        <v>3.5143</v>
      </c>
      <c r="EJ17">
        <v>3.5143</v>
      </c>
      <c r="EK17">
        <v>3.4857</v>
      </c>
      <c r="EL17">
        <v>3.3285999999999998</v>
      </c>
      <c r="EM17">
        <v>3.4285999999999999</v>
      </c>
      <c r="EN17">
        <v>3.4</v>
      </c>
      <c r="EO17">
        <v>3.1570999999999998</v>
      </c>
      <c r="EP17">
        <v>3.0714000000000001</v>
      </c>
      <c r="EQ17">
        <v>3.9142999999999999</v>
      </c>
      <c r="ER17">
        <v>3.1429</v>
      </c>
      <c r="ES17">
        <v>2.9428999999999998</v>
      </c>
      <c r="ET17">
        <v>2.8142999999999998</v>
      </c>
      <c r="EU17">
        <v>3.4</v>
      </c>
      <c r="EV17">
        <v>3.4857</v>
      </c>
      <c r="EW17">
        <v>3.3714</v>
      </c>
      <c r="EX17">
        <v>3.4857</v>
      </c>
      <c r="EY17">
        <v>3.7429000000000001</v>
      </c>
      <c r="EZ17">
        <v>3.3571</v>
      </c>
      <c r="FA17">
        <v>3.3142999999999998</v>
      </c>
      <c r="FB17">
        <v>3.3856999999999999</v>
      </c>
      <c r="FC17">
        <v>3.9428999999999998</v>
      </c>
      <c r="FD17">
        <v>3.5143</v>
      </c>
      <c r="FE17">
        <v>3.5857000000000001</v>
      </c>
      <c r="FF17">
        <v>3.5571000000000002</v>
      </c>
      <c r="FG17">
        <v>3.6286</v>
      </c>
      <c r="FH17">
        <v>3.1</v>
      </c>
      <c r="FI17">
        <v>3.4142999999999999</v>
      </c>
      <c r="FJ17">
        <v>3.6714000000000002</v>
      </c>
      <c r="FK17">
        <v>3.8285999999999998</v>
      </c>
      <c r="FL17">
        <v>4.0286</v>
      </c>
      <c r="FM17">
        <v>3.9857</v>
      </c>
      <c r="FN17">
        <v>3.8571</v>
      </c>
      <c r="FO17">
        <v>3.9</v>
      </c>
      <c r="FP17">
        <v>4.4856999999999996</v>
      </c>
      <c r="FQ17">
        <v>4.7857000000000003</v>
      </c>
      <c r="FR17">
        <v>4.3856999999999999</v>
      </c>
      <c r="FS17">
        <v>4.7</v>
      </c>
      <c r="FT17">
        <v>4.6429</v>
      </c>
      <c r="FU17">
        <v>4.1285999999999996</v>
      </c>
      <c r="FV17">
        <v>3.7713999999999999</v>
      </c>
      <c r="FW17">
        <v>4.4856999999999996</v>
      </c>
      <c r="FX17">
        <v>4.2571000000000003</v>
      </c>
      <c r="FY17">
        <v>3.9857</v>
      </c>
      <c r="FZ17">
        <v>4.1143000000000001</v>
      </c>
      <c r="GA17">
        <v>3.9142999999999999</v>
      </c>
      <c r="GB17">
        <v>3.9428999999999998</v>
      </c>
      <c r="GC17">
        <v>4.5857000000000001</v>
      </c>
      <c r="GD17">
        <v>4.9000000000000004</v>
      </c>
      <c r="GE17">
        <v>4.6285999999999996</v>
      </c>
      <c r="GF17">
        <v>4.7142999999999997</v>
      </c>
      <c r="GG17">
        <v>5.9856999999999996</v>
      </c>
      <c r="GH17">
        <v>5.1856999999999998</v>
      </c>
      <c r="GI17">
        <v>5.2</v>
      </c>
      <c r="GJ17">
        <v>6.2428999999999997</v>
      </c>
      <c r="GK17">
        <v>5.3571</v>
      </c>
      <c r="GL17">
        <v>5.9428999999999998</v>
      </c>
      <c r="GM17">
        <v>4.4428999999999998</v>
      </c>
      <c r="GN17">
        <v>5.2428999999999997</v>
      </c>
      <c r="GO17">
        <v>5.3143000000000002</v>
      </c>
      <c r="GP17">
        <v>5</v>
      </c>
      <c r="GQ17">
        <v>6.0143000000000004</v>
      </c>
      <c r="GR17">
        <v>6.1</v>
      </c>
      <c r="GS17">
        <v>5.4</v>
      </c>
      <c r="GT17">
        <v>6.3285999999999998</v>
      </c>
      <c r="GU17">
        <v>4.8571</v>
      </c>
      <c r="GV17">
        <v>5.0713999999999997</v>
      </c>
      <c r="GW17">
        <v>5.6143000000000001</v>
      </c>
      <c r="GX17">
        <v>6.5713999999999997</v>
      </c>
      <c r="GY17">
        <v>4.7286000000000001</v>
      </c>
      <c r="GZ17">
        <v>5.9142999999999999</v>
      </c>
      <c r="HA17">
        <v>4.5999999999999996</v>
      </c>
      <c r="HB17">
        <v>4.3856999999999999</v>
      </c>
      <c r="HC17">
        <v>5.1429</v>
      </c>
      <c r="HD17">
        <v>6.6429</v>
      </c>
      <c r="HE17">
        <v>6.9142999999999999</v>
      </c>
      <c r="HF17">
        <v>7.3143000000000002</v>
      </c>
      <c r="HG17">
        <v>6.4714</v>
      </c>
      <c r="HH17">
        <v>7.3856999999999999</v>
      </c>
      <c r="HI17">
        <v>6.8</v>
      </c>
      <c r="HJ17">
        <v>5.6143000000000001</v>
      </c>
      <c r="HK17">
        <v>7.4428999999999998</v>
      </c>
      <c r="HL17">
        <v>6.0143000000000004</v>
      </c>
      <c r="HM17">
        <v>6.3285999999999998</v>
      </c>
      <c r="HN17">
        <v>6.0143000000000004</v>
      </c>
      <c r="HO17">
        <v>7.2</v>
      </c>
      <c r="HP17">
        <v>5.0857000000000001</v>
      </c>
      <c r="HQ17">
        <v>7.3429000000000002</v>
      </c>
      <c r="HR17">
        <v>7.5286</v>
      </c>
      <c r="HS17">
        <v>6.5429000000000004</v>
      </c>
      <c r="HT17">
        <v>6</v>
      </c>
      <c r="HU17">
        <v>6.6143000000000001</v>
      </c>
      <c r="HV17">
        <v>6</v>
      </c>
      <c r="HW17">
        <v>6.6856999999999998</v>
      </c>
      <c r="HX17">
        <v>5.9856999999999996</v>
      </c>
      <c r="HY17">
        <v>4.6285999999999996</v>
      </c>
      <c r="HZ17">
        <v>4.7428999999999997</v>
      </c>
      <c r="IA17">
        <v>5.9714</v>
      </c>
      <c r="IB17">
        <v>4.9570999999999996</v>
      </c>
      <c r="IC17">
        <v>5.1570999999999998</v>
      </c>
      <c r="ID17">
        <v>6.4714</v>
      </c>
      <c r="IE17">
        <v>6.0286</v>
      </c>
      <c r="IF17">
        <v>5</v>
      </c>
      <c r="IG17">
        <v>5.2428999999999997</v>
      </c>
      <c r="IH17">
        <v>6.0713999999999997</v>
      </c>
      <c r="II17">
        <v>7.1714000000000002</v>
      </c>
      <c r="IJ17">
        <v>6.1143000000000001</v>
      </c>
      <c r="IK17">
        <v>6.1714000000000002</v>
      </c>
      <c r="IL17">
        <v>5.9142999999999999</v>
      </c>
      <c r="IM17">
        <v>6.0857000000000001</v>
      </c>
      <c r="IN17">
        <v>6.6429</v>
      </c>
      <c r="IO17">
        <v>6.1856999999999998</v>
      </c>
      <c r="IP17">
        <v>5.7713999999999999</v>
      </c>
      <c r="IQ17">
        <v>6.0143000000000004</v>
      </c>
      <c r="IR17">
        <v>5.0999999999999996</v>
      </c>
      <c r="IS17">
        <v>5.2428999999999997</v>
      </c>
      <c r="IT17">
        <v>5.6</v>
      </c>
      <c r="IU17">
        <v>6.2286000000000001</v>
      </c>
      <c r="IV17">
        <v>6.9</v>
      </c>
      <c r="IW17">
        <v>7.0713999999999997</v>
      </c>
      <c r="IX17">
        <v>6.9</v>
      </c>
      <c r="IY17">
        <v>6.9570999999999996</v>
      </c>
      <c r="IZ17">
        <v>6</v>
      </c>
      <c r="JA17">
        <v>7.1143000000000001</v>
      </c>
      <c r="JB17">
        <v>7.2571000000000003</v>
      </c>
      <c r="JC17">
        <v>7.3285999999999998</v>
      </c>
      <c r="JD17">
        <v>6.0429000000000004</v>
      </c>
      <c r="JE17">
        <v>7.5857000000000001</v>
      </c>
      <c r="JF17">
        <v>7.2571000000000003</v>
      </c>
      <c r="JG17">
        <v>7.4570999999999996</v>
      </c>
      <c r="JH17">
        <v>7.3429000000000002</v>
      </c>
      <c r="JI17">
        <v>5.9570999999999996</v>
      </c>
      <c r="JJ17">
        <v>7.5713999999999997</v>
      </c>
      <c r="JK17">
        <v>5.8285999999999998</v>
      </c>
      <c r="JL17">
        <v>5.3285999999999998</v>
      </c>
      <c r="JM17">
        <v>6.7428999999999997</v>
      </c>
      <c r="JN17">
        <v>6.6856999999999998</v>
      </c>
      <c r="JO17">
        <v>7.1285999999999996</v>
      </c>
      <c r="JP17">
        <v>5.0857000000000001</v>
      </c>
      <c r="JQ17">
        <v>5.4</v>
      </c>
      <c r="JR17">
        <v>6.7</v>
      </c>
      <c r="JS17">
        <v>6.1285999999999996</v>
      </c>
      <c r="JT17">
        <v>6.3</v>
      </c>
      <c r="JU17">
        <v>5.8429000000000002</v>
      </c>
      <c r="JV17">
        <v>6.2142999999999997</v>
      </c>
      <c r="JW17">
        <v>6.6714000000000002</v>
      </c>
      <c r="JX17">
        <v>4.7857000000000003</v>
      </c>
      <c r="JY17">
        <v>6.0286</v>
      </c>
      <c r="JZ17">
        <v>6.2142999999999997</v>
      </c>
      <c r="KA17">
        <v>4.7713999999999999</v>
      </c>
      <c r="KB17">
        <v>7.1856999999999998</v>
      </c>
      <c r="KC17">
        <v>5.6570999999999998</v>
      </c>
      <c r="KD17">
        <v>5.8571</v>
      </c>
      <c r="KE17">
        <v>6.7</v>
      </c>
      <c r="KF17">
        <v>5.6285999999999996</v>
      </c>
      <c r="KG17">
        <v>6.1</v>
      </c>
      <c r="KH17">
        <v>6.3429000000000002</v>
      </c>
      <c r="KI17">
        <v>6.7713999999999999</v>
      </c>
      <c r="KJ17">
        <v>5.0429000000000004</v>
      </c>
      <c r="KK17">
        <v>4.9714</v>
      </c>
      <c r="KL17">
        <v>6.6856999999999998</v>
      </c>
      <c r="KM17">
        <v>5.4286000000000003</v>
      </c>
      <c r="KN17">
        <v>5.2713999999999999</v>
      </c>
      <c r="KO17">
        <v>5.6</v>
      </c>
      <c r="KP17">
        <v>5.4</v>
      </c>
      <c r="KQ17">
        <v>5.4570999999999996</v>
      </c>
      <c r="KR17">
        <v>5.8571</v>
      </c>
      <c r="KS17">
        <v>5.3571</v>
      </c>
      <c r="KT17">
        <v>5.0713999999999997</v>
      </c>
      <c r="KU17">
        <v>3.9285999999999999</v>
      </c>
      <c r="KV17">
        <v>5.1429</v>
      </c>
      <c r="KW17">
        <v>5.5713999999999997</v>
      </c>
      <c r="KX17">
        <v>5.5429000000000004</v>
      </c>
      <c r="KY17">
        <v>5.0857000000000001</v>
      </c>
      <c r="KZ17">
        <v>5.2142999999999997</v>
      </c>
      <c r="LA17">
        <v>4.8571</v>
      </c>
      <c r="LB17">
        <v>4.5286</v>
      </c>
      <c r="LC17">
        <v>5.0143000000000004</v>
      </c>
      <c r="LD17">
        <v>3.8714</v>
      </c>
      <c r="LE17">
        <v>4.9856999999999996</v>
      </c>
      <c r="LF17">
        <v>3.7429000000000001</v>
      </c>
      <c r="LG17">
        <v>4.0286</v>
      </c>
      <c r="LH17">
        <v>4.6143000000000001</v>
      </c>
      <c r="LI17">
        <v>4.9570999999999996</v>
      </c>
      <c r="LJ17">
        <v>4.1714000000000002</v>
      </c>
      <c r="LK17">
        <v>4.5143000000000004</v>
      </c>
      <c r="LL17">
        <v>3.8285999999999998</v>
      </c>
    </row>
    <row r="18" spans="1:324">
      <c r="A18">
        <v>17</v>
      </c>
      <c r="B18">
        <v>3.7374999999999998</v>
      </c>
      <c r="C18">
        <v>3.7625000000000002</v>
      </c>
      <c r="D18">
        <v>3.65</v>
      </c>
      <c r="E18">
        <v>3.375</v>
      </c>
      <c r="F18">
        <v>4.6500000000000004</v>
      </c>
      <c r="G18">
        <v>3.4375</v>
      </c>
      <c r="H18">
        <v>3.5</v>
      </c>
      <c r="I18">
        <v>3.3875000000000002</v>
      </c>
      <c r="J18">
        <v>3.6124999999999998</v>
      </c>
      <c r="K18">
        <v>4.3</v>
      </c>
      <c r="L18">
        <v>3.5625</v>
      </c>
      <c r="M18">
        <v>4.1624999999999996</v>
      </c>
      <c r="N18">
        <v>4.1375000000000002</v>
      </c>
      <c r="O18">
        <v>3.5</v>
      </c>
      <c r="P18">
        <v>3.5249999999999999</v>
      </c>
      <c r="Q18">
        <v>3.7875000000000001</v>
      </c>
      <c r="R18">
        <v>3.7124999999999999</v>
      </c>
      <c r="S18">
        <v>3.125</v>
      </c>
      <c r="T18">
        <v>3.8374999999999999</v>
      </c>
      <c r="U18">
        <v>3.25</v>
      </c>
      <c r="V18">
        <v>3.9624999999999999</v>
      </c>
      <c r="W18">
        <v>3.6875</v>
      </c>
      <c r="X18">
        <v>4.0125000000000002</v>
      </c>
      <c r="Y18">
        <v>3.0625</v>
      </c>
      <c r="Z18">
        <v>3.3374999999999999</v>
      </c>
      <c r="AA18">
        <v>3.9375</v>
      </c>
      <c r="AB18">
        <v>2.9624999999999999</v>
      </c>
      <c r="AC18">
        <v>2.7625000000000002</v>
      </c>
      <c r="AD18">
        <v>3.0750000000000002</v>
      </c>
      <c r="AE18">
        <v>2.9125000000000001</v>
      </c>
      <c r="AF18">
        <v>2.3125</v>
      </c>
      <c r="AG18">
        <v>2.8624999999999998</v>
      </c>
      <c r="AH18">
        <v>3.25</v>
      </c>
      <c r="AI18">
        <v>2.7875000000000001</v>
      </c>
      <c r="AJ18">
        <v>2.7625000000000002</v>
      </c>
      <c r="AK18">
        <v>2.4624999999999999</v>
      </c>
      <c r="AL18">
        <v>2.5499999999999998</v>
      </c>
      <c r="AM18">
        <v>2.5499999999999998</v>
      </c>
      <c r="AN18">
        <v>2.4</v>
      </c>
      <c r="AO18">
        <v>2.6</v>
      </c>
      <c r="AP18">
        <v>2.6124999999999998</v>
      </c>
      <c r="AQ18">
        <v>2.4125000000000001</v>
      </c>
      <c r="AR18">
        <v>2.2250000000000001</v>
      </c>
      <c r="AS18">
        <v>2.3125</v>
      </c>
      <c r="AT18">
        <v>2.3624999999999998</v>
      </c>
      <c r="AU18">
        <v>2.3125</v>
      </c>
      <c r="AV18">
        <v>2.6</v>
      </c>
      <c r="AW18">
        <v>2.7250000000000001</v>
      </c>
      <c r="AX18">
        <v>2.5375000000000001</v>
      </c>
      <c r="AY18">
        <v>2.2250000000000001</v>
      </c>
      <c r="AZ18">
        <v>2.4125000000000001</v>
      </c>
      <c r="BA18">
        <v>2.2999999999999998</v>
      </c>
      <c r="BB18">
        <v>2.0499999999999998</v>
      </c>
      <c r="BC18">
        <v>2.375</v>
      </c>
      <c r="BD18">
        <v>2.5375000000000001</v>
      </c>
      <c r="BE18">
        <v>2.2875000000000001</v>
      </c>
      <c r="BF18">
        <v>2.2749999999999999</v>
      </c>
      <c r="BG18">
        <v>2.1124999999999998</v>
      </c>
      <c r="BH18">
        <v>2.1</v>
      </c>
      <c r="BI18">
        <v>2.2875000000000001</v>
      </c>
      <c r="BJ18">
        <v>2.15</v>
      </c>
      <c r="BK18">
        <v>2.3624999999999998</v>
      </c>
      <c r="BL18">
        <v>2.2000000000000002</v>
      </c>
      <c r="BM18">
        <v>2.2000000000000002</v>
      </c>
      <c r="BN18">
        <v>2.1124999999999998</v>
      </c>
      <c r="BO18">
        <v>2.2999999999999998</v>
      </c>
      <c r="BP18">
        <v>2.2875000000000001</v>
      </c>
      <c r="BQ18">
        <v>2.375</v>
      </c>
      <c r="BR18">
        <v>2.8</v>
      </c>
      <c r="BS18">
        <v>2.25</v>
      </c>
      <c r="BT18">
        <v>2.15</v>
      </c>
      <c r="BU18">
        <v>2.3374999999999999</v>
      </c>
      <c r="BV18">
        <v>2.5874999999999999</v>
      </c>
      <c r="BW18">
        <v>2.2124999999999999</v>
      </c>
      <c r="BX18">
        <v>2.1124999999999998</v>
      </c>
      <c r="BY18">
        <v>2</v>
      </c>
      <c r="BZ18">
        <v>2.2000000000000002</v>
      </c>
      <c r="CA18">
        <v>2.25</v>
      </c>
      <c r="CB18">
        <v>2.1</v>
      </c>
      <c r="CC18">
        <v>2.125</v>
      </c>
      <c r="CD18">
        <v>2.4874999999999998</v>
      </c>
      <c r="CE18">
        <v>2.5375000000000001</v>
      </c>
      <c r="CF18">
        <v>2.5874999999999999</v>
      </c>
      <c r="CG18">
        <v>2.2749999999999999</v>
      </c>
      <c r="CH18">
        <v>2.35</v>
      </c>
      <c r="CI18">
        <v>2.5249999999999999</v>
      </c>
      <c r="CJ18">
        <v>2.0375000000000001</v>
      </c>
      <c r="CK18">
        <v>2.6</v>
      </c>
      <c r="CL18">
        <v>3.125</v>
      </c>
      <c r="CM18">
        <v>3.1375000000000002</v>
      </c>
      <c r="CN18">
        <v>3.0125000000000002</v>
      </c>
      <c r="CO18">
        <v>3.1124999999999998</v>
      </c>
      <c r="CP18">
        <v>3.2625000000000002</v>
      </c>
      <c r="CQ18">
        <v>3.35</v>
      </c>
      <c r="CR18">
        <v>3.2875000000000001</v>
      </c>
      <c r="CS18">
        <v>3.3250000000000002</v>
      </c>
      <c r="CT18">
        <v>3.6749999999999998</v>
      </c>
      <c r="CU18">
        <v>3.8374999999999999</v>
      </c>
      <c r="CV18">
        <v>3.95</v>
      </c>
      <c r="CW18">
        <v>4.0875000000000004</v>
      </c>
      <c r="CX18">
        <v>4.2249999999999996</v>
      </c>
      <c r="CY18">
        <v>4.2874999999999996</v>
      </c>
      <c r="CZ18">
        <v>4.1749999999999998</v>
      </c>
      <c r="DA18">
        <v>4.3499999999999996</v>
      </c>
      <c r="DB18">
        <v>4.4749999999999996</v>
      </c>
      <c r="DC18">
        <v>4.7249999999999996</v>
      </c>
      <c r="DD18">
        <v>4.3875000000000002</v>
      </c>
      <c r="DE18">
        <v>4.7625000000000002</v>
      </c>
      <c r="DF18">
        <v>4.5750000000000002</v>
      </c>
      <c r="DG18">
        <v>4.5625</v>
      </c>
      <c r="DH18">
        <v>5.0125000000000002</v>
      </c>
      <c r="DI18">
        <v>5.125</v>
      </c>
      <c r="DJ18">
        <v>4.9375</v>
      </c>
      <c r="DK18">
        <v>4.55</v>
      </c>
      <c r="DL18">
        <v>4.7750000000000004</v>
      </c>
      <c r="DM18">
        <v>5.0125000000000002</v>
      </c>
      <c r="DN18">
        <v>4.7125000000000004</v>
      </c>
      <c r="DO18">
        <v>5</v>
      </c>
      <c r="DP18">
        <v>5</v>
      </c>
      <c r="DQ18">
        <v>4.9249999999999998</v>
      </c>
      <c r="DR18">
        <v>4.9000000000000004</v>
      </c>
      <c r="DS18">
        <v>4.5625</v>
      </c>
      <c r="DT18">
        <v>4.4625000000000004</v>
      </c>
      <c r="DU18">
        <v>4.4874999999999998</v>
      </c>
      <c r="DV18">
        <v>4.8</v>
      </c>
      <c r="DW18">
        <v>4.7750000000000004</v>
      </c>
      <c r="DX18">
        <v>4.7374999999999998</v>
      </c>
      <c r="DY18">
        <v>4.5</v>
      </c>
      <c r="DZ18">
        <v>4.2625000000000002</v>
      </c>
      <c r="EA18">
        <v>4.2</v>
      </c>
      <c r="EB18">
        <v>4.5625</v>
      </c>
      <c r="EC18">
        <v>3.45</v>
      </c>
      <c r="ED18">
        <v>3.45</v>
      </c>
      <c r="EE18">
        <v>2.95</v>
      </c>
      <c r="EF18">
        <v>2.7749999999999999</v>
      </c>
      <c r="EG18">
        <v>2.8624999999999998</v>
      </c>
      <c r="EH18">
        <v>3.375</v>
      </c>
      <c r="EI18">
        <v>3.5249999999999999</v>
      </c>
      <c r="EJ18">
        <v>3.5625</v>
      </c>
      <c r="EK18">
        <v>3.5125000000000002</v>
      </c>
      <c r="EL18">
        <v>3.35</v>
      </c>
      <c r="EM18">
        <v>3.4125000000000001</v>
      </c>
      <c r="EN18">
        <v>3.4125000000000001</v>
      </c>
      <c r="EO18">
        <v>3.25</v>
      </c>
      <c r="EP18">
        <v>3.0375000000000001</v>
      </c>
      <c r="EQ18">
        <v>4.0250000000000004</v>
      </c>
      <c r="ER18">
        <v>3.1124999999999998</v>
      </c>
      <c r="ES18">
        <v>2.7749999999999999</v>
      </c>
      <c r="ET18">
        <v>2.75</v>
      </c>
      <c r="EU18">
        <v>3.4750000000000001</v>
      </c>
      <c r="EV18">
        <v>3.4624999999999999</v>
      </c>
      <c r="EW18">
        <v>3.5125000000000002</v>
      </c>
      <c r="EX18">
        <v>3.5249999999999999</v>
      </c>
      <c r="EY18">
        <v>3.6749999999999998</v>
      </c>
      <c r="EZ18">
        <v>3.3875000000000002</v>
      </c>
      <c r="FA18">
        <v>3.3624999999999998</v>
      </c>
      <c r="FB18">
        <v>3.3250000000000002</v>
      </c>
      <c r="FC18">
        <v>3.875</v>
      </c>
      <c r="FD18">
        <v>3.5375000000000001</v>
      </c>
      <c r="FE18">
        <v>3.5249999999999999</v>
      </c>
      <c r="FF18">
        <v>3.625</v>
      </c>
      <c r="FG18">
        <v>3.7</v>
      </c>
      <c r="FH18">
        <v>3.15</v>
      </c>
      <c r="FI18">
        <v>3.5375000000000001</v>
      </c>
      <c r="FJ18">
        <v>3.6375000000000002</v>
      </c>
      <c r="FK18">
        <v>3.8</v>
      </c>
      <c r="FL18">
        <v>4.0374999999999996</v>
      </c>
      <c r="FM18">
        <v>3.9874999999999998</v>
      </c>
      <c r="FN18">
        <v>3.8875000000000002</v>
      </c>
      <c r="FO18">
        <v>3.9874999999999998</v>
      </c>
      <c r="FP18">
        <v>4.6124999999999998</v>
      </c>
      <c r="FQ18">
        <v>4.8125</v>
      </c>
      <c r="FR18">
        <v>4.4000000000000004</v>
      </c>
      <c r="FS18">
        <v>4.8</v>
      </c>
      <c r="FT18">
        <v>4.6124999999999998</v>
      </c>
      <c r="FU18">
        <v>4.1749999999999998</v>
      </c>
      <c r="FV18">
        <v>3.7250000000000001</v>
      </c>
      <c r="FW18">
        <v>4.45</v>
      </c>
      <c r="FX18">
        <v>4.4375</v>
      </c>
      <c r="FY18">
        <v>4.0625</v>
      </c>
      <c r="FZ18">
        <v>4.2374999999999998</v>
      </c>
      <c r="GA18">
        <v>4.2125000000000004</v>
      </c>
      <c r="GB18">
        <v>4.1375000000000002</v>
      </c>
      <c r="GC18">
        <v>4.4874999999999998</v>
      </c>
      <c r="GD18">
        <v>5.0250000000000004</v>
      </c>
      <c r="GE18">
        <v>4.5625</v>
      </c>
      <c r="GF18">
        <v>4.8250000000000002</v>
      </c>
      <c r="GG18">
        <v>5.8</v>
      </c>
      <c r="GH18">
        <v>5.15</v>
      </c>
      <c r="GI18">
        <v>4.9874999999999998</v>
      </c>
      <c r="GJ18">
        <v>6.3125</v>
      </c>
      <c r="GK18">
        <v>5.25</v>
      </c>
      <c r="GL18">
        <v>6.1375000000000002</v>
      </c>
      <c r="GM18">
        <v>4.5999999999999996</v>
      </c>
      <c r="GN18">
        <v>5.3875000000000002</v>
      </c>
      <c r="GO18">
        <v>4.9375</v>
      </c>
      <c r="GP18">
        <v>5.0750000000000002</v>
      </c>
      <c r="GQ18">
        <v>6.45</v>
      </c>
      <c r="GR18">
        <v>6.1375000000000002</v>
      </c>
      <c r="GS18">
        <v>5.45</v>
      </c>
      <c r="GT18">
        <v>6.2625000000000002</v>
      </c>
      <c r="GU18">
        <v>5.1124999999999998</v>
      </c>
      <c r="GV18">
        <v>5.25</v>
      </c>
      <c r="GW18">
        <v>5.7750000000000004</v>
      </c>
      <c r="GX18">
        <v>6.4375</v>
      </c>
      <c r="GY18">
        <v>4.9749999999999996</v>
      </c>
      <c r="GZ18">
        <v>6.1124999999999998</v>
      </c>
      <c r="HA18">
        <v>4.5125000000000002</v>
      </c>
      <c r="HB18">
        <v>4.6500000000000004</v>
      </c>
      <c r="HC18">
        <v>5.2</v>
      </c>
      <c r="HD18">
        <v>6.4</v>
      </c>
      <c r="HE18">
        <v>6.8250000000000002</v>
      </c>
      <c r="HF18">
        <v>7.5125000000000002</v>
      </c>
      <c r="HG18">
        <v>6.8375000000000004</v>
      </c>
      <c r="HH18">
        <v>7.6375000000000002</v>
      </c>
      <c r="HI18">
        <v>6.4</v>
      </c>
      <c r="HJ18">
        <v>6.4124999999999996</v>
      </c>
      <c r="HK18">
        <v>7.5125000000000002</v>
      </c>
      <c r="HL18">
        <v>5.8375000000000004</v>
      </c>
      <c r="HM18">
        <v>6.625</v>
      </c>
      <c r="HN18">
        <v>6.15</v>
      </c>
      <c r="HO18">
        <v>7.5125000000000002</v>
      </c>
      <c r="HP18">
        <v>5.0625</v>
      </c>
      <c r="HQ18">
        <v>7.5625</v>
      </c>
      <c r="HR18">
        <v>7.6124999999999998</v>
      </c>
      <c r="HS18">
        <v>6.5750000000000002</v>
      </c>
      <c r="HT18">
        <v>5.9874999999999998</v>
      </c>
      <c r="HU18">
        <v>5.6</v>
      </c>
      <c r="HV18">
        <v>6.1624999999999996</v>
      </c>
      <c r="HW18">
        <v>6.9375</v>
      </c>
      <c r="HX18">
        <v>6.5125000000000002</v>
      </c>
      <c r="HY18">
        <v>4.6875</v>
      </c>
      <c r="HZ18">
        <v>4.9249999999999998</v>
      </c>
      <c r="IA18">
        <v>6.3250000000000002</v>
      </c>
      <c r="IB18">
        <v>5.0374999999999996</v>
      </c>
      <c r="IC18">
        <v>5.4249999999999998</v>
      </c>
      <c r="ID18">
        <v>6.5875000000000004</v>
      </c>
      <c r="IE18">
        <v>6.0250000000000004</v>
      </c>
      <c r="IF18">
        <v>5.0374999999999996</v>
      </c>
      <c r="IG18">
        <v>5.2</v>
      </c>
      <c r="IH18">
        <v>6.3875000000000002</v>
      </c>
      <c r="II18">
        <v>7</v>
      </c>
      <c r="IJ18">
        <v>5.8125</v>
      </c>
      <c r="IK18">
        <v>5.875</v>
      </c>
      <c r="IL18">
        <v>6</v>
      </c>
      <c r="IM18">
        <v>6.0750000000000002</v>
      </c>
      <c r="IN18">
        <v>6.6749999999999998</v>
      </c>
      <c r="IO18">
        <v>6.0625</v>
      </c>
      <c r="IP18">
        <v>5.7</v>
      </c>
      <c r="IQ18">
        <v>6.0625</v>
      </c>
      <c r="IR18">
        <v>5.4124999999999996</v>
      </c>
      <c r="IS18">
        <v>5.2625000000000002</v>
      </c>
      <c r="IT18">
        <v>5.2750000000000004</v>
      </c>
      <c r="IU18">
        <v>6.2</v>
      </c>
      <c r="IV18">
        <v>6.8375000000000004</v>
      </c>
      <c r="IW18">
        <v>6.9749999999999996</v>
      </c>
      <c r="IX18">
        <v>6.95</v>
      </c>
      <c r="IY18">
        <v>7.5750000000000002</v>
      </c>
      <c r="IZ18">
        <v>6.4249999999999998</v>
      </c>
      <c r="JA18">
        <v>7.0374999999999996</v>
      </c>
      <c r="JB18">
        <v>7.2125000000000004</v>
      </c>
      <c r="JC18">
        <v>7.2874999999999996</v>
      </c>
      <c r="JD18">
        <v>6.45</v>
      </c>
      <c r="JE18">
        <v>7.5250000000000004</v>
      </c>
      <c r="JF18">
        <v>6.9249999999999998</v>
      </c>
      <c r="JG18">
        <v>7.2750000000000004</v>
      </c>
      <c r="JH18">
        <v>7.1375000000000002</v>
      </c>
      <c r="JI18">
        <v>6.2874999999999996</v>
      </c>
      <c r="JJ18">
        <v>7.6</v>
      </c>
      <c r="JK18">
        <v>6.0875000000000004</v>
      </c>
      <c r="JL18">
        <v>5.4124999999999996</v>
      </c>
      <c r="JM18">
        <v>7.1375000000000002</v>
      </c>
      <c r="JN18">
        <v>6.5875000000000004</v>
      </c>
      <c r="JO18">
        <v>6.85</v>
      </c>
      <c r="JP18">
        <v>4.9625000000000004</v>
      </c>
      <c r="JQ18">
        <v>5.3624999999999998</v>
      </c>
      <c r="JR18">
        <v>6.9375</v>
      </c>
      <c r="JS18">
        <v>6.0374999999999996</v>
      </c>
      <c r="JT18">
        <v>6.25</v>
      </c>
      <c r="JU18">
        <v>6.1375000000000002</v>
      </c>
      <c r="JV18">
        <v>6.3125</v>
      </c>
      <c r="JW18">
        <v>6.7874999999999996</v>
      </c>
      <c r="JX18">
        <v>4.8250000000000002</v>
      </c>
      <c r="JY18">
        <v>6.0875000000000004</v>
      </c>
      <c r="JZ18">
        <v>6.3624999999999998</v>
      </c>
      <c r="KA18">
        <v>5.0374999999999996</v>
      </c>
      <c r="KB18">
        <v>7.15</v>
      </c>
      <c r="KC18">
        <v>5.75</v>
      </c>
      <c r="KD18">
        <v>5.85</v>
      </c>
      <c r="KE18">
        <v>6.6375000000000002</v>
      </c>
      <c r="KF18">
        <v>6.05</v>
      </c>
      <c r="KG18">
        <v>6.0625</v>
      </c>
      <c r="KH18">
        <v>6.4625000000000004</v>
      </c>
      <c r="KI18">
        <v>6.5374999999999996</v>
      </c>
      <c r="KJ18">
        <v>5.2625000000000002</v>
      </c>
      <c r="KK18">
        <v>5.1124999999999998</v>
      </c>
      <c r="KL18">
        <v>6.7750000000000004</v>
      </c>
      <c r="KM18">
        <v>5.5374999999999996</v>
      </c>
      <c r="KN18">
        <v>5.55</v>
      </c>
      <c r="KO18">
        <v>5.9375</v>
      </c>
      <c r="KP18">
        <v>5.625</v>
      </c>
      <c r="KQ18">
        <v>6</v>
      </c>
      <c r="KR18">
        <v>6.0125000000000002</v>
      </c>
      <c r="KS18">
        <v>5.7625000000000002</v>
      </c>
      <c r="KT18">
        <v>5.6</v>
      </c>
      <c r="KU18">
        <v>4.3</v>
      </c>
      <c r="KV18">
        <v>5.1375000000000002</v>
      </c>
      <c r="KW18">
        <v>5.8250000000000002</v>
      </c>
      <c r="KX18">
        <v>5.7625000000000002</v>
      </c>
      <c r="KY18">
        <v>4.8875000000000002</v>
      </c>
      <c r="KZ18">
        <v>5.1624999999999996</v>
      </c>
      <c r="LA18">
        <v>4.875</v>
      </c>
      <c r="LB18">
        <v>4.3875000000000002</v>
      </c>
      <c r="LC18">
        <v>5.5875000000000004</v>
      </c>
      <c r="LD18">
        <v>4.1500000000000004</v>
      </c>
      <c r="LE18">
        <v>5.2374999999999998</v>
      </c>
      <c r="LF18">
        <v>3.7250000000000001</v>
      </c>
      <c r="LG18">
        <v>4.1749999999999998</v>
      </c>
      <c r="LH18">
        <v>4.6375000000000002</v>
      </c>
      <c r="LI18">
        <v>4.9249999999999998</v>
      </c>
      <c r="LJ18">
        <v>4.3499999999999996</v>
      </c>
      <c r="LK18">
        <v>4.9249999999999998</v>
      </c>
      <c r="LL18">
        <v>4.0875000000000004</v>
      </c>
    </row>
    <row r="19" spans="1:324">
      <c r="A19">
        <v>18</v>
      </c>
      <c r="B19">
        <v>3.7625000000000002</v>
      </c>
      <c r="C19">
        <v>3.9750000000000001</v>
      </c>
      <c r="D19">
        <v>3.8875000000000002</v>
      </c>
      <c r="E19">
        <v>3.4125000000000001</v>
      </c>
      <c r="F19">
        <v>4.8375000000000004</v>
      </c>
      <c r="G19">
        <v>3.55</v>
      </c>
      <c r="H19">
        <v>3.5249999999999999</v>
      </c>
      <c r="I19">
        <v>3.2749999999999999</v>
      </c>
      <c r="J19">
        <v>3.5375000000000001</v>
      </c>
      <c r="K19">
        <v>4.25</v>
      </c>
      <c r="L19">
        <v>3.5625</v>
      </c>
      <c r="M19">
        <v>4.2874999999999996</v>
      </c>
      <c r="N19">
        <v>4.2625000000000002</v>
      </c>
      <c r="O19">
        <v>3.5</v>
      </c>
      <c r="P19">
        <v>3.6124999999999998</v>
      </c>
      <c r="Q19">
        <v>3.7625000000000002</v>
      </c>
      <c r="R19">
        <v>4</v>
      </c>
      <c r="S19">
        <v>3.375</v>
      </c>
      <c r="T19">
        <v>3.55</v>
      </c>
      <c r="U19">
        <v>3.3374999999999999</v>
      </c>
      <c r="V19">
        <v>3.9375</v>
      </c>
      <c r="W19">
        <v>3.6749999999999998</v>
      </c>
      <c r="X19">
        <v>4.0625</v>
      </c>
      <c r="Y19">
        <v>3.25</v>
      </c>
      <c r="Z19">
        <v>3.5125000000000002</v>
      </c>
      <c r="AA19">
        <v>3.7749999999999999</v>
      </c>
      <c r="AB19">
        <v>3.0750000000000002</v>
      </c>
      <c r="AC19">
        <v>2.9249999999999998</v>
      </c>
      <c r="AD19">
        <v>3.2749999999999999</v>
      </c>
      <c r="AE19">
        <v>3</v>
      </c>
      <c r="AF19">
        <v>2.2999999999999998</v>
      </c>
      <c r="AG19">
        <v>2.7875000000000001</v>
      </c>
      <c r="AH19">
        <v>3.1749999999999998</v>
      </c>
      <c r="AI19">
        <v>2.7875000000000001</v>
      </c>
      <c r="AJ19">
        <v>3.2625000000000002</v>
      </c>
      <c r="AK19">
        <v>2.5</v>
      </c>
      <c r="AL19">
        <v>2.5375000000000001</v>
      </c>
      <c r="AM19">
        <v>2.7</v>
      </c>
      <c r="AN19">
        <v>2.5375000000000001</v>
      </c>
      <c r="AO19">
        <v>2.65</v>
      </c>
      <c r="AP19">
        <v>2.7749999999999999</v>
      </c>
      <c r="AQ19">
        <v>2.375</v>
      </c>
      <c r="AR19">
        <v>2.2124999999999999</v>
      </c>
      <c r="AS19">
        <v>2.15</v>
      </c>
      <c r="AT19">
        <v>2.3624999999999998</v>
      </c>
      <c r="AU19">
        <v>2.2625000000000002</v>
      </c>
      <c r="AV19">
        <v>2.5874999999999999</v>
      </c>
      <c r="AW19">
        <v>2.625</v>
      </c>
      <c r="AX19">
        <v>2.4874999999999998</v>
      </c>
      <c r="AY19">
        <v>2.2999999999999998</v>
      </c>
      <c r="AZ19">
        <v>2.375</v>
      </c>
      <c r="BA19">
        <v>2.2374999999999998</v>
      </c>
      <c r="BB19">
        <v>2.1124999999999998</v>
      </c>
      <c r="BC19">
        <v>2.2875000000000001</v>
      </c>
      <c r="BD19">
        <v>2.5625</v>
      </c>
      <c r="BE19">
        <v>2.2250000000000001</v>
      </c>
      <c r="BF19">
        <v>2.2250000000000001</v>
      </c>
      <c r="BG19">
        <v>2.1375000000000002</v>
      </c>
      <c r="BH19">
        <v>2.2000000000000002</v>
      </c>
      <c r="BI19">
        <v>2.375</v>
      </c>
      <c r="BJ19">
        <v>2.2124999999999999</v>
      </c>
      <c r="BK19">
        <v>2.3125</v>
      </c>
      <c r="BL19">
        <v>2.15</v>
      </c>
      <c r="BM19">
        <v>2.1875</v>
      </c>
      <c r="BN19">
        <v>2.0874999999999999</v>
      </c>
      <c r="BO19">
        <v>2.3125</v>
      </c>
      <c r="BP19">
        <v>2.2875000000000001</v>
      </c>
      <c r="BQ19">
        <v>2.3624999999999998</v>
      </c>
      <c r="BR19">
        <v>2.6875</v>
      </c>
      <c r="BS19">
        <v>2.25</v>
      </c>
      <c r="BT19">
        <v>2.1875</v>
      </c>
      <c r="BU19">
        <v>2.2875000000000001</v>
      </c>
      <c r="BV19">
        <v>2.6375000000000002</v>
      </c>
      <c r="BW19">
        <v>2.1124999999999998</v>
      </c>
      <c r="BX19">
        <v>2.125</v>
      </c>
      <c r="BY19">
        <v>1.8875</v>
      </c>
      <c r="BZ19">
        <v>2.2000000000000002</v>
      </c>
      <c r="CA19">
        <v>2.2625000000000002</v>
      </c>
      <c r="CB19">
        <v>2.125</v>
      </c>
      <c r="CC19">
        <v>2.1749999999999998</v>
      </c>
      <c r="CD19">
        <v>2.4874999999999998</v>
      </c>
      <c r="CE19">
        <v>2.65</v>
      </c>
      <c r="CF19">
        <v>2.4375</v>
      </c>
      <c r="CG19">
        <v>2.2749999999999999</v>
      </c>
      <c r="CH19">
        <v>2.4750000000000001</v>
      </c>
      <c r="CI19">
        <v>2.5499999999999998</v>
      </c>
      <c r="CJ19">
        <v>2.0874999999999999</v>
      </c>
      <c r="CK19">
        <v>2.6</v>
      </c>
      <c r="CL19">
        <v>3.2749999999999999</v>
      </c>
      <c r="CM19">
        <v>3.1875</v>
      </c>
      <c r="CN19">
        <v>3.0125000000000002</v>
      </c>
      <c r="CO19">
        <v>3.05</v>
      </c>
      <c r="CP19">
        <v>3.1</v>
      </c>
      <c r="CQ19">
        <v>3.3374999999999999</v>
      </c>
      <c r="CR19">
        <v>3.3</v>
      </c>
      <c r="CS19">
        <v>3.3374999999999999</v>
      </c>
      <c r="CT19">
        <v>3.7124999999999999</v>
      </c>
      <c r="CU19">
        <v>3.8250000000000002</v>
      </c>
      <c r="CV19">
        <v>3.9249999999999998</v>
      </c>
      <c r="CW19">
        <v>4.1124999999999998</v>
      </c>
      <c r="CX19">
        <v>4.125</v>
      </c>
      <c r="CY19">
        <v>4.3</v>
      </c>
      <c r="CZ19">
        <v>4.1749999999999998</v>
      </c>
      <c r="DA19">
        <v>4.2625000000000002</v>
      </c>
      <c r="DB19">
        <v>4.6624999999999996</v>
      </c>
      <c r="DC19">
        <v>4.7750000000000004</v>
      </c>
      <c r="DD19">
        <v>4.2625000000000002</v>
      </c>
      <c r="DE19">
        <v>4.8125</v>
      </c>
      <c r="DF19">
        <v>4.4874999999999998</v>
      </c>
      <c r="DG19">
        <v>4.55</v>
      </c>
      <c r="DH19">
        <v>4.9124999999999996</v>
      </c>
      <c r="DI19">
        <v>5.2125000000000004</v>
      </c>
      <c r="DJ19">
        <v>4.9375</v>
      </c>
      <c r="DK19">
        <v>4.625</v>
      </c>
      <c r="DL19">
        <v>4.8</v>
      </c>
      <c r="DM19">
        <v>5.125</v>
      </c>
      <c r="DN19">
        <v>4.8375000000000004</v>
      </c>
      <c r="DO19">
        <v>5</v>
      </c>
      <c r="DP19">
        <v>5.0374999999999996</v>
      </c>
      <c r="DQ19">
        <v>4.9874999999999998</v>
      </c>
      <c r="DR19">
        <v>4.9249999999999998</v>
      </c>
      <c r="DS19">
        <v>4.55</v>
      </c>
      <c r="DT19">
        <v>4.4749999999999996</v>
      </c>
      <c r="DU19">
        <v>4.5250000000000004</v>
      </c>
      <c r="DV19">
        <v>4.75</v>
      </c>
      <c r="DW19">
        <v>4.8624999999999998</v>
      </c>
      <c r="DX19">
        <v>4.6749999999999998</v>
      </c>
      <c r="DY19">
        <v>4.5625</v>
      </c>
      <c r="DZ19">
        <v>4.2249999999999996</v>
      </c>
      <c r="EA19">
        <v>4.2374999999999998</v>
      </c>
      <c r="EB19">
        <v>4.5750000000000002</v>
      </c>
      <c r="EC19">
        <v>3.5375000000000001</v>
      </c>
      <c r="ED19">
        <v>3.3250000000000002</v>
      </c>
      <c r="EE19">
        <v>2.9249999999999998</v>
      </c>
      <c r="EF19">
        <v>2.7875000000000001</v>
      </c>
      <c r="EG19">
        <v>2.875</v>
      </c>
      <c r="EH19">
        <v>3.4249999999999998</v>
      </c>
      <c r="EI19">
        <v>3.4249999999999998</v>
      </c>
      <c r="EJ19">
        <v>3.5</v>
      </c>
      <c r="EK19">
        <v>3.5375000000000001</v>
      </c>
      <c r="EL19">
        <v>3.3875000000000002</v>
      </c>
      <c r="EM19">
        <v>3.4249999999999998</v>
      </c>
      <c r="EN19">
        <v>3.4</v>
      </c>
      <c r="EO19">
        <v>3.25</v>
      </c>
      <c r="EP19">
        <v>3.1375000000000002</v>
      </c>
      <c r="EQ19">
        <v>4.1375000000000002</v>
      </c>
      <c r="ER19">
        <v>3.1</v>
      </c>
      <c r="ES19">
        <v>2.8875000000000002</v>
      </c>
      <c r="ET19">
        <v>2.7124999999999999</v>
      </c>
      <c r="EU19">
        <v>3.45</v>
      </c>
      <c r="EV19">
        <v>3.5750000000000002</v>
      </c>
      <c r="EW19">
        <v>3.5</v>
      </c>
      <c r="EX19">
        <v>3.5625</v>
      </c>
      <c r="EY19">
        <v>3.625</v>
      </c>
      <c r="EZ19">
        <v>3.4750000000000001</v>
      </c>
      <c r="FA19">
        <v>3.7</v>
      </c>
      <c r="FB19">
        <v>3.5</v>
      </c>
      <c r="FC19">
        <v>4.0625</v>
      </c>
      <c r="FD19">
        <v>3.5125000000000002</v>
      </c>
      <c r="FE19">
        <v>3.45</v>
      </c>
      <c r="FF19">
        <v>3.8</v>
      </c>
      <c r="FG19">
        <v>3.875</v>
      </c>
      <c r="FH19">
        <v>3.2</v>
      </c>
      <c r="FI19">
        <v>3.5874999999999999</v>
      </c>
      <c r="FJ19">
        <v>3.6375000000000002</v>
      </c>
      <c r="FK19">
        <v>3.7749999999999999</v>
      </c>
      <c r="FL19">
        <v>4.05</v>
      </c>
      <c r="FM19">
        <v>4.0250000000000004</v>
      </c>
      <c r="FN19">
        <v>3.7250000000000001</v>
      </c>
      <c r="FO19">
        <v>3.95</v>
      </c>
      <c r="FP19">
        <v>4.6875</v>
      </c>
      <c r="FQ19">
        <v>5.0999999999999996</v>
      </c>
      <c r="FR19">
        <v>4.45</v>
      </c>
      <c r="FS19">
        <v>4.7874999999999996</v>
      </c>
      <c r="FT19">
        <v>4.6500000000000004</v>
      </c>
      <c r="FU19">
        <v>4.0999999999999996</v>
      </c>
      <c r="FV19">
        <v>3.8</v>
      </c>
      <c r="FW19">
        <v>4.4874999999999998</v>
      </c>
      <c r="FX19">
        <v>4.3875000000000002</v>
      </c>
      <c r="FY19">
        <v>4.1500000000000004</v>
      </c>
      <c r="FZ19">
        <v>4.2625000000000002</v>
      </c>
      <c r="GA19">
        <v>4.125</v>
      </c>
      <c r="GB19">
        <v>4.0125000000000002</v>
      </c>
      <c r="GC19">
        <v>4.625</v>
      </c>
      <c r="GD19">
        <v>4.9249999999999998</v>
      </c>
      <c r="GE19">
        <v>4.8125</v>
      </c>
      <c r="GF19">
        <v>4.9625000000000004</v>
      </c>
      <c r="GG19">
        <v>5.5625</v>
      </c>
      <c r="GH19">
        <v>4.9375</v>
      </c>
      <c r="GI19">
        <v>5.2750000000000004</v>
      </c>
      <c r="GJ19">
        <v>6.1624999999999996</v>
      </c>
      <c r="GK19">
        <v>5.4</v>
      </c>
      <c r="GL19">
        <v>6.5625</v>
      </c>
      <c r="GM19">
        <v>5.25</v>
      </c>
      <c r="GN19">
        <v>5.7249999999999996</v>
      </c>
      <c r="GO19">
        <v>4.7750000000000004</v>
      </c>
      <c r="GP19">
        <v>5.0750000000000002</v>
      </c>
      <c r="GQ19">
        <v>6.5750000000000002</v>
      </c>
      <c r="GR19">
        <v>5.6</v>
      </c>
      <c r="GS19">
        <v>5.4124999999999996</v>
      </c>
      <c r="GT19">
        <v>6.3875000000000002</v>
      </c>
      <c r="GU19">
        <v>5.3250000000000002</v>
      </c>
      <c r="GV19">
        <v>5.1375000000000002</v>
      </c>
      <c r="GW19">
        <v>5.625</v>
      </c>
      <c r="GX19">
        <v>6.4375</v>
      </c>
      <c r="GY19">
        <v>5.0750000000000002</v>
      </c>
      <c r="GZ19">
        <v>5.9749999999999996</v>
      </c>
      <c r="HA19">
        <v>4.75</v>
      </c>
      <c r="HB19">
        <v>4.7</v>
      </c>
      <c r="HC19">
        <v>5.3875000000000002</v>
      </c>
      <c r="HD19">
        <v>6.2625000000000002</v>
      </c>
      <c r="HE19">
        <v>6.95</v>
      </c>
      <c r="HF19">
        <v>7.5125000000000002</v>
      </c>
      <c r="HG19">
        <v>7.4249999999999998</v>
      </c>
      <c r="HH19">
        <v>7.7</v>
      </c>
      <c r="HI19">
        <v>6.7374999999999998</v>
      </c>
      <c r="HJ19">
        <v>6.4124999999999996</v>
      </c>
      <c r="HK19">
        <v>7.8125</v>
      </c>
      <c r="HL19">
        <v>6.0250000000000004</v>
      </c>
      <c r="HM19">
        <v>6.625</v>
      </c>
      <c r="HN19">
        <v>6.7625000000000002</v>
      </c>
      <c r="HO19">
        <v>7.4874999999999998</v>
      </c>
      <c r="HP19">
        <v>5.2374999999999998</v>
      </c>
      <c r="HQ19">
        <v>7.6124999999999998</v>
      </c>
      <c r="HR19">
        <v>7.7</v>
      </c>
      <c r="HS19">
        <v>6.85</v>
      </c>
      <c r="HT19">
        <v>5.85</v>
      </c>
      <c r="HU19">
        <v>5.4749999999999996</v>
      </c>
      <c r="HV19">
        <v>6.2</v>
      </c>
      <c r="HW19">
        <v>6.7</v>
      </c>
      <c r="HX19">
        <v>6.65</v>
      </c>
      <c r="HY19">
        <v>4.5750000000000002</v>
      </c>
      <c r="HZ19">
        <v>4.9124999999999996</v>
      </c>
      <c r="IA19">
        <v>6.2</v>
      </c>
      <c r="IB19">
        <v>4.9625000000000004</v>
      </c>
      <c r="IC19">
        <v>5.625</v>
      </c>
      <c r="ID19">
        <v>6.2625000000000002</v>
      </c>
      <c r="IE19">
        <v>6.1375000000000002</v>
      </c>
      <c r="IF19">
        <v>4.9124999999999996</v>
      </c>
      <c r="IG19">
        <v>5</v>
      </c>
      <c r="IH19">
        <v>6.4</v>
      </c>
      <c r="II19">
        <v>6.8250000000000002</v>
      </c>
      <c r="IJ19">
        <v>5.8250000000000002</v>
      </c>
      <c r="IK19">
        <v>5.6375000000000002</v>
      </c>
      <c r="IL19">
        <v>5.9375</v>
      </c>
      <c r="IM19">
        <v>6.0875000000000004</v>
      </c>
      <c r="IN19">
        <v>6.6624999999999996</v>
      </c>
      <c r="IO19">
        <v>6.0374999999999996</v>
      </c>
      <c r="IP19">
        <v>5.4874999999999998</v>
      </c>
      <c r="IQ19">
        <v>5.6</v>
      </c>
      <c r="IR19">
        <v>5.2374999999999998</v>
      </c>
      <c r="IS19">
        <v>5.1375000000000002</v>
      </c>
      <c r="IT19">
        <v>5.6875</v>
      </c>
      <c r="IU19">
        <v>6.1</v>
      </c>
      <c r="IV19">
        <v>6.1875</v>
      </c>
      <c r="IW19">
        <v>6.8375000000000004</v>
      </c>
      <c r="IX19">
        <v>6.9124999999999996</v>
      </c>
      <c r="IY19">
        <v>7.6</v>
      </c>
      <c r="IZ19">
        <v>6.8250000000000002</v>
      </c>
      <c r="JA19">
        <v>7.0125000000000002</v>
      </c>
      <c r="JB19">
        <v>7.2374999999999998</v>
      </c>
      <c r="JC19">
        <v>7.2625000000000002</v>
      </c>
      <c r="JD19">
        <v>6.4124999999999996</v>
      </c>
      <c r="JE19">
        <v>7.0250000000000004</v>
      </c>
      <c r="JF19">
        <v>6.75</v>
      </c>
      <c r="JG19">
        <v>7.55</v>
      </c>
      <c r="JH19">
        <v>7.1875</v>
      </c>
      <c r="JI19">
        <v>6.4874999999999998</v>
      </c>
      <c r="JJ19">
        <v>7.4249999999999998</v>
      </c>
      <c r="JK19">
        <v>5.85</v>
      </c>
      <c r="JL19">
        <v>5.5374999999999996</v>
      </c>
      <c r="JM19">
        <v>7.1875</v>
      </c>
      <c r="JN19">
        <v>6.5125000000000002</v>
      </c>
      <c r="JO19">
        <v>7.0875000000000004</v>
      </c>
      <c r="JP19">
        <v>5.2374999999999998</v>
      </c>
      <c r="JQ19">
        <v>5.4749999999999996</v>
      </c>
      <c r="JR19">
        <v>7.0125000000000002</v>
      </c>
      <c r="JS19">
        <v>6.2</v>
      </c>
      <c r="JT19">
        <v>6.6124999999999998</v>
      </c>
      <c r="JU19">
        <v>5.95</v>
      </c>
      <c r="JV19">
        <v>6.4749999999999996</v>
      </c>
      <c r="JW19">
        <v>6.9</v>
      </c>
      <c r="JX19">
        <v>4.9625000000000004</v>
      </c>
      <c r="JY19">
        <v>6.0750000000000002</v>
      </c>
      <c r="JZ19">
        <v>6.2874999999999996</v>
      </c>
      <c r="KA19">
        <v>5.0625</v>
      </c>
      <c r="KB19">
        <v>7.1375000000000002</v>
      </c>
      <c r="KC19">
        <v>5.4249999999999998</v>
      </c>
      <c r="KD19">
        <v>5.8624999999999998</v>
      </c>
      <c r="KE19">
        <v>6.9874999999999998</v>
      </c>
      <c r="KF19">
        <v>6.6375000000000002</v>
      </c>
      <c r="KG19">
        <v>6.2249999999999996</v>
      </c>
      <c r="KH19">
        <v>6.2249999999999996</v>
      </c>
      <c r="KI19">
        <v>6.8624999999999998</v>
      </c>
      <c r="KJ19">
        <v>5.1875</v>
      </c>
      <c r="KK19">
        <v>5.2750000000000004</v>
      </c>
      <c r="KL19">
        <v>6.3250000000000002</v>
      </c>
      <c r="KM19">
        <v>5.7625000000000002</v>
      </c>
      <c r="KN19">
        <v>5.6</v>
      </c>
      <c r="KO19">
        <v>5.4124999999999996</v>
      </c>
      <c r="KP19">
        <v>5.5250000000000004</v>
      </c>
      <c r="KQ19">
        <v>6.0875000000000004</v>
      </c>
      <c r="KR19">
        <v>6.1</v>
      </c>
      <c r="KS19">
        <v>5.75</v>
      </c>
      <c r="KT19">
        <v>5.95</v>
      </c>
      <c r="KU19">
        <v>4.2374999999999998</v>
      </c>
      <c r="KV19">
        <v>5.2</v>
      </c>
      <c r="KW19">
        <v>5.95</v>
      </c>
      <c r="KX19">
        <v>5.8250000000000002</v>
      </c>
      <c r="KY19">
        <v>4.9375</v>
      </c>
      <c r="KZ19">
        <v>5.0999999999999996</v>
      </c>
      <c r="LA19">
        <v>4.95</v>
      </c>
      <c r="LB19">
        <v>4.3125</v>
      </c>
      <c r="LC19">
        <v>5.9</v>
      </c>
      <c r="LD19">
        <v>4.2750000000000004</v>
      </c>
      <c r="LE19">
        <v>5.4</v>
      </c>
      <c r="LF19">
        <v>3.7374999999999998</v>
      </c>
      <c r="LG19">
        <v>4.2625000000000002</v>
      </c>
      <c r="LH19">
        <v>4.8375000000000004</v>
      </c>
      <c r="LI19">
        <v>5.05</v>
      </c>
      <c r="LJ19">
        <v>4.2750000000000004</v>
      </c>
      <c r="LK19">
        <v>4.8624999999999998</v>
      </c>
      <c r="LL19">
        <v>4.125</v>
      </c>
    </row>
    <row r="20" spans="1:324">
      <c r="A20">
        <v>19</v>
      </c>
      <c r="B20">
        <v>3.9142999999999999</v>
      </c>
      <c r="C20">
        <v>4.9000000000000004</v>
      </c>
      <c r="D20">
        <v>4.1429</v>
      </c>
      <c r="E20">
        <v>3.2713999999999999</v>
      </c>
      <c r="F20">
        <v>4.8285999999999998</v>
      </c>
      <c r="G20">
        <v>3.5857000000000001</v>
      </c>
      <c r="H20">
        <v>4.0999999999999996</v>
      </c>
      <c r="I20">
        <v>4.0286</v>
      </c>
      <c r="J20">
        <v>3.6143000000000001</v>
      </c>
      <c r="K20">
        <v>4.2428999999999997</v>
      </c>
      <c r="L20">
        <v>3.7</v>
      </c>
      <c r="M20">
        <v>4.3285999999999998</v>
      </c>
      <c r="N20">
        <v>4.2286000000000001</v>
      </c>
      <c r="O20">
        <v>3.5</v>
      </c>
      <c r="P20">
        <v>3.6570999999999998</v>
      </c>
      <c r="Q20">
        <v>3.8856999999999999</v>
      </c>
      <c r="R20">
        <v>3.7856999999999998</v>
      </c>
      <c r="S20">
        <v>3.4285999999999999</v>
      </c>
      <c r="T20">
        <v>3.5428999999999999</v>
      </c>
      <c r="U20">
        <v>3.5571000000000002</v>
      </c>
      <c r="V20">
        <v>3.9</v>
      </c>
      <c r="W20">
        <v>3.8142999999999998</v>
      </c>
      <c r="X20">
        <v>4.1570999999999998</v>
      </c>
      <c r="Y20">
        <v>3.6143000000000001</v>
      </c>
      <c r="Z20">
        <v>3.5428999999999999</v>
      </c>
      <c r="AA20">
        <v>4.1143000000000001</v>
      </c>
      <c r="AB20">
        <v>3.3714</v>
      </c>
      <c r="AC20">
        <v>2.9857</v>
      </c>
      <c r="AD20">
        <v>3.1429</v>
      </c>
      <c r="AE20">
        <v>2.9285999999999999</v>
      </c>
      <c r="AF20">
        <v>2.2856999999999998</v>
      </c>
      <c r="AG20">
        <v>2.7286000000000001</v>
      </c>
      <c r="AH20">
        <v>3.0857000000000001</v>
      </c>
      <c r="AI20">
        <v>2.7856999999999998</v>
      </c>
      <c r="AJ20">
        <v>3.2570999999999999</v>
      </c>
      <c r="AK20">
        <v>2.8856999999999999</v>
      </c>
      <c r="AL20">
        <v>2.4714</v>
      </c>
      <c r="AM20">
        <v>2.6429</v>
      </c>
      <c r="AN20">
        <v>2.6429</v>
      </c>
      <c r="AO20">
        <v>2.8571</v>
      </c>
      <c r="AP20">
        <v>2.7</v>
      </c>
      <c r="AQ20">
        <v>2.5</v>
      </c>
      <c r="AR20">
        <v>2.1714000000000002</v>
      </c>
      <c r="AS20">
        <v>2.1857000000000002</v>
      </c>
      <c r="AT20">
        <v>2.5286</v>
      </c>
      <c r="AU20">
        <v>2.2856999999999998</v>
      </c>
      <c r="AV20">
        <v>2.2856999999999998</v>
      </c>
      <c r="AW20">
        <v>2.5428999999999999</v>
      </c>
      <c r="AX20">
        <v>2.6143000000000001</v>
      </c>
      <c r="AY20">
        <v>2.3285999999999998</v>
      </c>
      <c r="AZ20">
        <v>2.3714</v>
      </c>
      <c r="BA20">
        <v>2.2999999999999998</v>
      </c>
      <c r="BB20">
        <v>2.1857000000000002</v>
      </c>
      <c r="BC20">
        <v>2.3856999999999999</v>
      </c>
      <c r="BD20">
        <v>2.5286</v>
      </c>
      <c r="BE20">
        <v>2.2999999999999998</v>
      </c>
      <c r="BF20">
        <v>2.2999999999999998</v>
      </c>
      <c r="BG20">
        <v>2.1429</v>
      </c>
      <c r="BH20">
        <v>2.2143000000000002</v>
      </c>
      <c r="BI20">
        <v>2.2713999999999999</v>
      </c>
      <c r="BJ20">
        <v>2.1857000000000002</v>
      </c>
      <c r="BK20">
        <v>2.2713999999999999</v>
      </c>
      <c r="BL20">
        <v>2.1570999999999998</v>
      </c>
      <c r="BM20">
        <v>2.2286000000000001</v>
      </c>
      <c r="BN20">
        <v>2.1286</v>
      </c>
      <c r="BO20">
        <v>2.3856999999999999</v>
      </c>
      <c r="BP20">
        <v>2.3714</v>
      </c>
      <c r="BQ20">
        <v>2.4285999999999999</v>
      </c>
      <c r="BR20">
        <v>2.5286</v>
      </c>
      <c r="BS20">
        <v>2.2999999999999998</v>
      </c>
      <c r="BT20">
        <v>2.3285999999999998</v>
      </c>
      <c r="BU20">
        <v>2.4428999999999998</v>
      </c>
      <c r="BV20">
        <v>2.7856999999999998</v>
      </c>
      <c r="BW20">
        <v>2.0571000000000002</v>
      </c>
      <c r="BX20">
        <v>2.2286000000000001</v>
      </c>
      <c r="BY20">
        <v>2.0143</v>
      </c>
      <c r="BZ20">
        <v>2.3714</v>
      </c>
      <c r="CA20">
        <v>2.2713999999999999</v>
      </c>
      <c r="CB20">
        <v>2.1286</v>
      </c>
      <c r="CC20">
        <v>2.1857000000000002</v>
      </c>
      <c r="CD20">
        <v>2.4142999999999999</v>
      </c>
      <c r="CE20">
        <v>2.7</v>
      </c>
      <c r="CF20">
        <v>2.5143</v>
      </c>
      <c r="CG20">
        <v>2.1857000000000002</v>
      </c>
      <c r="CH20">
        <v>2.4</v>
      </c>
      <c r="CI20">
        <v>2.4857</v>
      </c>
      <c r="CJ20">
        <v>2.2000000000000002</v>
      </c>
      <c r="CK20">
        <v>2.6714000000000002</v>
      </c>
      <c r="CL20">
        <v>3.6286</v>
      </c>
      <c r="CM20">
        <v>3.3429000000000002</v>
      </c>
      <c r="CN20">
        <v>3.0571000000000002</v>
      </c>
      <c r="CO20">
        <v>3.1429</v>
      </c>
      <c r="CP20">
        <v>3.0857000000000001</v>
      </c>
      <c r="CQ20">
        <v>3.5286</v>
      </c>
      <c r="CR20">
        <v>3.3856999999999999</v>
      </c>
      <c r="CS20">
        <v>3.3856999999999999</v>
      </c>
      <c r="CT20">
        <v>3.7856999999999998</v>
      </c>
      <c r="CU20">
        <v>3.8429000000000002</v>
      </c>
      <c r="CV20">
        <v>3.9714</v>
      </c>
      <c r="CW20">
        <v>4.2428999999999997</v>
      </c>
      <c r="CX20">
        <v>4.2857000000000003</v>
      </c>
      <c r="CY20">
        <v>4.4142999999999999</v>
      </c>
      <c r="CZ20">
        <v>4.3856999999999999</v>
      </c>
      <c r="DA20">
        <v>4.4000000000000004</v>
      </c>
      <c r="DB20">
        <v>4.7142999999999997</v>
      </c>
      <c r="DC20">
        <v>4.7286000000000001</v>
      </c>
      <c r="DD20">
        <v>4.4570999999999996</v>
      </c>
      <c r="DE20">
        <v>4.7142999999999997</v>
      </c>
      <c r="DF20">
        <v>4.4428999999999998</v>
      </c>
      <c r="DG20">
        <v>4.7286000000000001</v>
      </c>
      <c r="DH20">
        <v>4.9570999999999996</v>
      </c>
      <c r="DI20">
        <v>5.2142999999999997</v>
      </c>
      <c r="DJ20">
        <v>4.9000000000000004</v>
      </c>
      <c r="DK20">
        <v>4.7571000000000003</v>
      </c>
      <c r="DL20">
        <v>4.8</v>
      </c>
      <c r="DM20">
        <v>5.2857000000000003</v>
      </c>
      <c r="DN20">
        <v>4.9714</v>
      </c>
      <c r="DO20">
        <v>5.1570999999999998</v>
      </c>
      <c r="DP20">
        <v>5.0286</v>
      </c>
      <c r="DQ20">
        <v>5.0286</v>
      </c>
      <c r="DR20">
        <v>4.9286000000000003</v>
      </c>
      <c r="DS20">
        <v>4.5571000000000002</v>
      </c>
      <c r="DT20">
        <v>4.4856999999999996</v>
      </c>
      <c r="DU20">
        <v>4.5</v>
      </c>
      <c r="DV20">
        <v>4.8</v>
      </c>
      <c r="DW20">
        <v>4.8285999999999998</v>
      </c>
      <c r="DX20">
        <v>4.7</v>
      </c>
      <c r="DY20">
        <v>4.5999999999999996</v>
      </c>
      <c r="DZ20">
        <v>4.2428999999999997</v>
      </c>
      <c r="EA20">
        <v>4.3285999999999998</v>
      </c>
      <c r="EB20">
        <v>4.5857000000000001</v>
      </c>
      <c r="EC20">
        <v>3.5428999999999999</v>
      </c>
      <c r="ED20">
        <v>3.4285999999999999</v>
      </c>
      <c r="EE20">
        <v>3.0143</v>
      </c>
      <c r="EF20">
        <v>2.8285999999999998</v>
      </c>
      <c r="EG20">
        <v>2.9142999999999999</v>
      </c>
      <c r="EH20">
        <v>3.4285999999999999</v>
      </c>
      <c r="EI20">
        <v>3.4714</v>
      </c>
      <c r="EJ20">
        <v>3.5</v>
      </c>
      <c r="EK20">
        <v>3.5428999999999999</v>
      </c>
      <c r="EL20">
        <v>3.4571000000000001</v>
      </c>
      <c r="EM20">
        <v>3.4571000000000001</v>
      </c>
      <c r="EN20">
        <v>3.4571000000000001</v>
      </c>
      <c r="EO20">
        <v>3.1714000000000002</v>
      </c>
      <c r="EP20">
        <v>3.2</v>
      </c>
      <c r="EQ20">
        <v>4.1143000000000001</v>
      </c>
      <c r="ER20">
        <v>3.2429000000000001</v>
      </c>
      <c r="ES20">
        <v>3.0286</v>
      </c>
      <c r="ET20">
        <v>2.8714</v>
      </c>
      <c r="EU20">
        <v>3.5143</v>
      </c>
      <c r="EV20">
        <v>3.6286</v>
      </c>
      <c r="EW20">
        <v>3.5143</v>
      </c>
      <c r="EX20">
        <v>3.8142999999999998</v>
      </c>
      <c r="EY20">
        <v>3.5857000000000001</v>
      </c>
      <c r="EZ20">
        <v>3.5143</v>
      </c>
      <c r="FA20">
        <v>3.4428999999999998</v>
      </c>
      <c r="FB20">
        <v>3.4571000000000001</v>
      </c>
      <c r="FC20">
        <v>4.0571000000000002</v>
      </c>
      <c r="FD20">
        <v>3.6143000000000001</v>
      </c>
      <c r="FE20">
        <v>3.5857000000000001</v>
      </c>
      <c r="FF20">
        <v>3.6</v>
      </c>
      <c r="FG20">
        <v>3.6857000000000002</v>
      </c>
      <c r="FH20">
        <v>3.2286000000000001</v>
      </c>
      <c r="FI20">
        <v>3.6</v>
      </c>
      <c r="FJ20">
        <v>3.6570999999999998</v>
      </c>
      <c r="FK20">
        <v>3.7143000000000002</v>
      </c>
      <c r="FL20">
        <v>4.0999999999999996</v>
      </c>
      <c r="FM20">
        <v>4.0857000000000001</v>
      </c>
      <c r="FN20">
        <v>3.7286000000000001</v>
      </c>
      <c r="FO20">
        <v>3.8</v>
      </c>
      <c r="FP20">
        <v>4.5571000000000002</v>
      </c>
      <c r="FQ20">
        <v>5.0857000000000001</v>
      </c>
      <c r="FR20">
        <v>4.8</v>
      </c>
      <c r="FS20">
        <v>5</v>
      </c>
      <c r="FT20">
        <v>4.8571</v>
      </c>
      <c r="FU20">
        <v>4.4714</v>
      </c>
      <c r="FV20">
        <v>4.0143000000000004</v>
      </c>
      <c r="FW20">
        <v>4.7713999999999999</v>
      </c>
      <c r="FX20">
        <v>4.6714000000000002</v>
      </c>
      <c r="FY20">
        <v>4.4428999999999998</v>
      </c>
      <c r="FZ20">
        <v>4.5</v>
      </c>
      <c r="GA20">
        <v>4.3714000000000004</v>
      </c>
      <c r="GB20">
        <v>4.2</v>
      </c>
      <c r="GC20">
        <v>4.5</v>
      </c>
      <c r="GD20">
        <v>5.0286</v>
      </c>
      <c r="GE20">
        <v>4.8143000000000002</v>
      </c>
      <c r="GF20">
        <v>5.0857000000000001</v>
      </c>
      <c r="GG20">
        <v>5.8429000000000002</v>
      </c>
      <c r="GH20">
        <v>5.0857000000000001</v>
      </c>
      <c r="GI20">
        <v>5.5</v>
      </c>
      <c r="GJ20">
        <v>6.0857000000000001</v>
      </c>
      <c r="GK20">
        <v>5.5</v>
      </c>
      <c r="GL20">
        <v>6.1714000000000002</v>
      </c>
      <c r="GM20">
        <v>5.3429000000000002</v>
      </c>
      <c r="GN20">
        <v>5.7571000000000003</v>
      </c>
      <c r="GO20">
        <v>4.7</v>
      </c>
      <c r="GP20">
        <v>5</v>
      </c>
      <c r="GQ20">
        <v>6.7286000000000001</v>
      </c>
      <c r="GR20">
        <v>5.6</v>
      </c>
      <c r="GS20">
        <v>5.6143000000000001</v>
      </c>
      <c r="GT20">
        <v>6.5571000000000002</v>
      </c>
      <c r="GU20">
        <v>6.0143000000000004</v>
      </c>
      <c r="GV20">
        <v>5.1143000000000001</v>
      </c>
      <c r="GW20">
        <v>5.7142999999999997</v>
      </c>
      <c r="GX20">
        <v>6.6570999999999998</v>
      </c>
      <c r="GY20">
        <v>4.9856999999999996</v>
      </c>
      <c r="GZ20">
        <v>5.4856999999999996</v>
      </c>
      <c r="HA20">
        <v>4.6570999999999998</v>
      </c>
      <c r="HB20">
        <v>4.8429000000000002</v>
      </c>
      <c r="HC20">
        <v>5.4714</v>
      </c>
      <c r="HD20">
        <v>6.4142999999999999</v>
      </c>
      <c r="HE20">
        <v>7</v>
      </c>
      <c r="HF20">
        <v>7.5857000000000001</v>
      </c>
      <c r="HG20">
        <v>7.1429</v>
      </c>
      <c r="HH20">
        <v>8</v>
      </c>
      <c r="HI20">
        <v>6.6</v>
      </c>
      <c r="HJ20">
        <v>6.2857000000000003</v>
      </c>
      <c r="HK20">
        <v>7.4142999999999999</v>
      </c>
      <c r="HL20">
        <v>6.4570999999999996</v>
      </c>
      <c r="HM20">
        <v>6.3143000000000002</v>
      </c>
      <c r="HN20">
        <v>7</v>
      </c>
      <c r="HO20">
        <v>7.6143000000000001</v>
      </c>
      <c r="HP20">
        <v>5.6143000000000001</v>
      </c>
      <c r="HQ20">
        <v>7.5857000000000001</v>
      </c>
      <c r="HR20">
        <v>7.7571000000000003</v>
      </c>
      <c r="HS20">
        <v>7.1429</v>
      </c>
      <c r="HT20">
        <v>6.0571000000000002</v>
      </c>
      <c r="HU20">
        <v>5.8285999999999998</v>
      </c>
      <c r="HV20">
        <v>6.2713999999999999</v>
      </c>
      <c r="HW20">
        <v>6.7286000000000001</v>
      </c>
      <c r="HX20">
        <v>6.5286</v>
      </c>
      <c r="HY20">
        <v>5.1285999999999996</v>
      </c>
      <c r="HZ20">
        <v>5.0713999999999997</v>
      </c>
      <c r="IA20">
        <v>5.8571</v>
      </c>
      <c r="IB20">
        <v>4.9000000000000004</v>
      </c>
      <c r="IC20">
        <v>5.8714000000000004</v>
      </c>
      <c r="ID20">
        <v>6.2</v>
      </c>
      <c r="IE20">
        <v>6.1429</v>
      </c>
      <c r="IF20">
        <v>4.9570999999999996</v>
      </c>
      <c r="IG20">
        <v>5.5429000000000004</v>
      </c>
      <c r="IH20">
        <v>6.3143000000000002</v>
      </c>
      <c r="II20">
        <v>6.8856999999999999</v>
      </c>
      <c r="IJ20">
        <v>6.0713999999999997</v>
      </c>
      <c r="IK20">
        <v>5.6856999999999998</v>
      </c>
      <c r="IL20">
        <v>5.4570999999999996</v>
      </c>
      <c r="IM20">
        <v>5.8143000000000002</v>
      </c>
      <c r="IN20">
        <v>6.6143000000000001</v>
      </c>
      <c r="IO20">
        <v>5.6143000000000001</v>
      </c>
      <c r="IP20">
        <v>5.5857000000000001</v>
      </c>
      <c r="IQ20">
        <v>5.7</v>
      </c>
      <c r="IR20">
        <v>5.3856999999999999</v>
      </c>
      <c r="IS20">
        <v>5.2142999999999997</v>
      </c>
      <c r="IT20">
        <v>5.7</v>
      </c>
      <c r="IU20">
        <v>6.0857000000000001</v>
      </c>
      <c r="IV20">
        <v>6.0143000000000004</v>
      </c>
      <c r="IW20">
        <v>6.8856999999999999</v>
      </c>
      <c r="IX20">
        <v>6.8285999999999998</v>
      </c>
      <c r="IY20">
        <v>7.5429000000000004</v>
      </c>
      <c r="IZ20">
        <v>6.8</v>
      </c>
      <c r="JA20">
        <v>6.9570999999999996</v>
      </c>
      <c r="JB20">
        <v>6.9714</v>
      </c>
      <c r="JC20">
        <v>7.4570999999999996</v>
      </c>
      <c r="JD20">
        <v>6.3285999999999998</v>
      </c>
      <c r="JE20">
        <v>6.9428999999999998</v>
      </c>
      <c r="JF20">
        <v>6.3856999999999999</v>
      </c>
      <c r="JG20">
        <v>7.4856999999999996</v>
      </c>
      <c r="JH20">
        <v>7.4</v>
      </c>
      <c r="JI20">
        <v>6.4286000000000003</v>
      </c>
      <c r="JJ20">
        <v>7.5143000000000004</v>
      </c>
      <c r="JK20">
        <v>5.5143000000000004</v>
      </c>
      <c r="JL20">
        <v>5.5143000000000004</v>
      </c>
      <c r="JM20">
        <v>7.4</v>
      </c>
      <c r="JN20">
        <v>6.4714</v>
      </c>
      <c r="JO20">
        <v>7</v>
      </c>
      <c r="JP20">
        <v>5.0713999999999997</v>
      </c>
      <c r="JQ20">
        <v>5.6856999999999998</v>
      </c>
      <c r="JR20">
        <v>6.7428999999999997</v>
      </c>
      <c r="JS20">
        <v>6.2857000000000003</v>
      </c>
      <c r="JT20">
        <v>6.5857000000000001</v>
      </c>
      <c r="JU20">
        <v>5.9856999999999996</v>
      </c>
      <c r="JV20">
        <v>6.3429000000000002</v>
      </c>
      <c r="JW20">
        <v>6.7286000000000001</v>
      </c>
      <c r="JX20">
        <v>5.1285999999999996</v>
      </c>
      <c r="JY20">
        <v>6.2713999999999999</v>
      </c>
      <c r="JZ20">
        <v>6.3571</v>
      </c>
      <c r="KA20">
        <v>5.2428999999999997</v>
      </c>
      <c r="KB20">
        <v>6.9856999999999996</v>
      </c>
      <c r="KC20">
        <v>5.4142999999999999</v>
      </c>
      <c r="KD20">
        <v>5.6714000000000002</v>
      </c>
      <c r="KE20">
        <v>7.0713999999999997</v>
      </c>
      <c r="KF20">
        <v>6.5143000000000004</v>
      </c>
      <c r="KG20">
        <v>6.1143000000000001</v>
      </c>
      <c r="KH20">
        <v>5.8</v>
      </c>
      <c r="KI20">
        <v>6.8</v>
      </c>
      <c r="KJ20">
        <v>5.2713999999999999</v>
      </c>
      <c r="KK20">
        <v>5.2142999999999997</v>
      </c>
      <c r="KL20">
        <v>5.9570999999999996</v>
      </c>
      <c r="KM20">
        <v>6.1714000000000002</v>
      </c>
      <c r="KN20">
        <v>5.9428999999999998</v>
      </c>
      <c r="KO20">
        <v>5.2142999999999997</v>
      </c>
      <c r="KP20">
        <v>5.7857000000000003</v>
      </c>
      <c r="KQ20">
        <v>6.0857000000000001</v>
      </c>
      <c r="KR20">
        <v>5.6143000000000001</v>
      </c>
      <c r="KS20">
        <v>5.8285999999999998</v>
      </c>
      <c r="KT20">
        <v>6.0429000000000004</v>
      </c>
      <c r="KU20">
        <v>4.3</v>
      </c>
      <c r="KV20">
        <v>5.4142999999999999</v>
      </c>
      <c r="KW20">
        <v>5.9142999999999999</v>
      </c>
      <c r="KX20">
        <v>5.8714000000000004</v>
      </c>
      <c r="KY20">
        <v>5.1285999999999996</v>
      </c>
      <c r="KZ20">
        <v>5.3285999999999998</v>
      </c>
      <c r="LA20">
        <v>5.0571000000000002</v>
      </c>
      <c r="LB20">
        <v>4.4428999999999998</v>
      </c>
      <c r="LC20">
        <v>5.8714000000000004</v>
      </c>
      <c r="LD20">
        <v>4.2</v>
      </c>
      <c r="LE20">
        <v>5.4428999999999998</v>
      </c>
      <c r="LF20">
        <v>4.0429000000000004</v>
      </c>
      <c r="LG20">
        <v>5.0286</v>
      </c>
      <c r="LH20">
        <v>4.7286000000000001</v>
      </c>
      <c r="LI20">
        <v>5.1570999999999998</v>
      </c>
      <c r="LJ20">
        <v>4.1285999999999996</v>
      </c>
      <c r="LK20">
        <v>4.9570999999999996</v>
      </c>
      <c r="LL20">
        <v>4.6714000000000002</v>
      </c>
    </row>
    <row r="21" spans="1:324">
      <c r="A21">
        <v>20</v>
      </c>
      <c r="B21">
        <v>4.0857000000000001</v>
      </c>
      <c r="C21">
        <v>4.9570999999999996</v>
      </c>
      <c r="D21">
        <v>4.1714000000000002</v>
      </c>
      <c r="E21">
        <v>3.3</v>
      </c>
      <c r="F21">
        <v>4.4428999999999998</v>
      </c>
      <c r="G21">
        <v>4.0713999999999997</v>
      </c>
      <c r="H21">
        <v>4.4000000000000004</v>
      </c>
      <c r="I21">
        <v>4.1856999999999998</v>
      </c>
      <c r="J21">
        <v>3.7143000000000002</v>
      </c>
      <c r="K21">
        <v>4.2713999999999999</v>
      </c>
      <c r="L21">
        <v>4.0999999999999996</v>
      </c>
      <c r="M21">
        <v>4.3143000000000002</v>
      </c>
      <c r="N21">
        <v>4.2713999999999999</v>
      </c>
      <c r="O21">
        <v>3.4285999999999999</v>
      </c>
      <c r="P21">
        <v>3.8285999999999998</v>
      </c>
      <c r="Q21">
        <v>3.7429000000000001</v>
      </c>
      <c r="R21">
        <v>4.0857000000000001</v>
      </c>
      <c r="S21">
        <v>3.7570999999999999</v>
      </c>
      <c r="T21">
        <v>3.5</v>
      </c>
      <c r="U21">
        <v>3.8856999999999999</v>
      </c>
      <c r="V21">
        <v>4.2713999999999999</v>
      </c>
      <c r="W21">
        <v>4.2713999999999999</v>
      </c>
      <c r="X21">
        <v>4.1143000000000001</v>
      </c>
      <c r="Y21">
        <v>3.7713999999999999</v>
      </c>
      <c r="Z21">
        <v>3.4285999999999999</v>
      </c>
      <c r="AA21">
        <v>4.0143000000000004</v>
      </c>
      <c r="AB21">
        <v>3.2856999999999998</v>
      </c>
      <c r="AC21">
        <v>2.9857</v>
      </c>
      <c r="AD21">
        <v>3.2286000000000001</v>
      </c>
      <c r="AE21">
        <v>2.9142999999999999</v>
      </c>
      <c r="AF21">
        <v>2.3714</v>
      </c>
      <c r="AG21">
        <v>2.9571000000000001</v>
      </c>
      <c r="AH21">
        <v>3.1714000000000002</v>
      </c>
      <c r="AI21">
        <v>2.9</v>
      </c>
      <c r="AJ21">
        <v>3.3429000000000002</v>
      </c>
      <c r="AK21">
        <v>3.0857000000000001</v>
      </c>
      <c r="AL21">
        <v>2.4714</v>
      </c>
      <c r="AM21">
        <v>2.7286000000000001</v>
      </c>
      <c r="AN21">
        <v>2.4857</v>
      </c>
      <c r="AO21">
        <v>2.6429</v>
      </c>
      <c r="AP21">
        <v>2.6429</v>
      </c>
      <c r="AQ21">
        <v>2.4285999999999999</v>
      </c>
      <c r="AR21">
        <v>2.1429</v>
      </c>
      <c r="AS21">
        <v>2.3285999999999998</v>
      </c>
      <c r="AT21">
        <v>2.3142999999999998</v>
      </c>
      <c r="AU21">
        <v>2.2713999999999999</v>
      </c>
      <c r="AV21">
        <v>2.3142999999999998</v>
      </c>
      <c r="AW21">
        <v>2.5286</v>
      </c>
      <c r="AX21">
        <v>2.4428999999999998</v>
      </c>
      <c r="AY21">
        <v>2.2856999999999998</v>
      </c>
      <c r="AZ21">
        <v>2.2856999999999998</v>
      </c>
      <c r="BA21">
        <v>2.2570999999999999</v>
      </c>
      <c r="BB21">
        <v>2.1429</v>
      </c>
      <c r="BC21">
        <v>2.2000000000000002</v>
      </c>
      <c r="BD21">
        <v>2.4142999999999999</v>
      </c>
      <c r="BE21">
        <v>2.3142999999999998</v>
      </c>
      <c r="BF21">
        <v>2.2143000000000002</v>
      </c>
      <c r="BG21">
        <v>2.1</v>
      </c>
      <c r="BH21">
        <v>2.2856999999999998</v>
      </c>
      <c r="BI21">
        <v>2.3714</v>
      </c>
      <c r="BJ21">
        <v>2.1</v>
      </c>
      <c r="BK21">
        <v>2.1857000000000002</v>
      </c>
      <c r="BL21">
        <v>2.1429</v>
      </c>
      <c r="BM21">
        <v>2.1857000000000002</v>
      </c>
      <c r="BN21">
        <v>2.0857000000000001</v>
      </c>
      <c r="BO21">
        <v>2.3429000000000002</v>
      </c>
      <c r="BP21">
        <v>2.3856999999999999</v>
      </c>
      <c r="BQ21">
        <v>2.2856999999999998</v>
      </c>
      <c r="BR21">
        <v>2.3571</v>
      </c>
      <c r="BS21">
        <v>2.2429000000000001</v>
      </c>
      <c r="BT21">
        <v>2.2999999999999998</v>
      </c>
      <c r="BU21">
        <v>2.3142999999999998</v>
      </c>
      <c r="BV21">
        <v>2.6570999999999998</v>
      </c>
      <c r="BW21">
        <v>2.0143</v>
      </c>
      <c r="BX21">
        <v>2.1</v>
      </c>
      <c r="BY21">
        <v>1.9286000000000001</v>
      </c>
      <c r="BZ21">
        <v>2.2999999999999998</v>
      </c>
      <c r="CA21">
        <v>2.2143000000000002</v>
      </c>
      <c r="CB21">
        <v>2.0714000000000001</v>
      </c>
      <c r="CC21">
        <v>2.0857000000000001</v>
      </c>
      <c r="CD21">
        <v>2.3285999999999998</v>
      </c>
      <c r="CE21">
        <v>2.7570999999999999</v>
      </c>
      <c r="CF21">
        <v>2.5571000000000002</v>
      </c>
      <c r="CG21">
        <v>2.0857000000000001</v>
      </c>
      <c r="CH21">
        <v>2.4571000000000001</v>
      </c>
      <c r="CI21">
        <v>2.3285999999999998</v>
      </c>
      <c r="CJ21">
        <v>2.1429</v>
      </c>
      <c r="CK21">
        <v>2.6429</v>
      </c>
      <c r="CL21">
        <v>3.6857000000000002</v>
      </c>
      <c r="CM21">
        <v>3.4142999999999999</v>
      </c>
      <c r="CN21">
        <v>3.1286</v>
      </c>
      <c r="CO21">
        <v>3.1286</v>
      </c>
      <c r="CP21">
        <v>3.1429</v>
      </c>
      <c r="CQ21">
        <v>3.5714000000000001</v>
      </c>
      <c r="CR21">
        <v>3.4571000000000001</v>
      </c>
      <c r="CS21">
        <v>3.4428999999999998</v>
      </c>
      <c r="CT21">
        <v>3.8285999999999998</v>
      </c>
      <c r="CU21">
        <v>3.8285999999999998</v>
      </c>
      <c r="CV21">
        <v>3.9285999999999999</v>
      </c>
      <c r="CW21">
        <v>4.2286000000000001</v>
      </c>
      <c r="CX21">
        <v>4.3571</v>
      </c>
      <c r="CY21">
        <v>4.2571000000000003</v>
      </c>
      <c r="CZ21">
        <v>4.3429000000000002</v>
      </c>
      <c r="DA21">
        <v>4.4142999999999999</v>
      </c>
      <c r="DB21">
        <v>4.6143000000000001</v>
      </c>
      <c r="DC21">
        <v>4.7286000000000001</v>
      </c>
      <c r="DD21">
        <v>4.3714000000000004</v>
      </c>
      <c r="DE21">
        <v>4.8</v>
      </c>
      <c r="DF21">
        <v>4.4570999999999996</v>
      </c>
      <c r="DG21">
        <v>4.6570999999999998</v>
      </c>
      <c r="DH21">
        <v>5.1429</v>
      </c>
      <c r="DI21">
        <v>5.0713999999999997</v>
      </c>
      <c r="DJ21">
        <v>4.9714</v>
      </c>
      <c r="DK21">
        <v>4.6570999999999998</v>
      </c>
      <c r="DL21">
        <v>4.7</v>
      </c>
      <c r="DM21">
        <v>5.2857000000000003</v>
      </c>
      <c r="DN21">
        <v>4.8571</v>
      </c>
      <c r="DO21">
        <v>5.0143000000000004</v>
      </c>
      <c r="DP21">
        <v>5.1143000000000001</v>
      </c>
      <c r="DQ21">
        <v>4.9856999999999996</v>
      </c>
      <c r="DR21">
        <v>4.9428999999999998</v>
      </c>
      <c r="DS21">
        <v>4.7286000000000001</v>
      </c>
      <c r="DT21">
        <v>4.5999999999999996</v>
      </c>
      <c r="DU21">
        <v>4.5286</v>
      </c>
      <c r="DV21">
        <v>4.8571</v>
      </c>
      <c r="DW21">
        <v>4.7428999999999997</v>
      </c>
      <c r="DX21">
        <v>4.8856999999999999</v>
      </c>
      <c r="DY21">
        <v>4.5286</v>
      </c>
      <c r="DZ21">
        <v>4.2857000000000003</v>
      </c>
      <c r="EA21">
        <v>4.2571000000000003</v>
      </c>
      <c r="EB21">
        <v>4.6570999999999998</v>
      </c>
      <c r="EC21">
        <v>3.5286</v>
      </c>
      <c r="ED21">
        <v>3.3714</v>
      </c>
      <c r="EE21">
        <v>3.0571000000000002</v>
      </c>
      <c r="EF21">
        <v>2.7</v>
      </c>
      <c r="EG21">
        <v>2.9</v>
      </c>
      <c r="EH21">
        <v>3.4714</v>
      </c>
      <c r="EI21">
        <v>3.4428999999999998</v>
      </c>
      <c r="EJ21">
        <v>3.6286</v>
      </c>
      <c r="EK21">
        <v>3.6286</v>
      </c>
      <c r="EL21">
        <v>3.4428999999999998</v>
      </c>
      <c r="EM21">
        <v>3.5857000000000001</v>
      </c>
      <c r="EN21">
        <v>3.4</v>
      </c>
      <c r="EO21">
        <v>3.2570999999999999</v>
      </c>
      <c r="EP21">
        <v>3.1286</v>
      </c>
      <c r="EQ21">
        <v>4.0429000000000004</v>
      </c>
      <c r="ER21">
        <v>3.3</v>
      </c>
      <c r="ES21">
        <v>2.9285999999999999</v>
      </c>
      <c r="ET21">
        <v>2.8714</v>
      </c>
      <c r="EU21">
        <v>3.5714000000000001</v>
      </c>
      <c r="EV21">
        <v>3.6429</v>
      </c>
      <c r="EW21">
        <v>3.7286000000000001</v>
      </c>
      <c r="EX21">
        <v>3.8571</v>
      </c>
      <c r="EY21">
        <v>3.4857</v>
      </c>
      <c r="EZ21">
        <v>3.6714000000000002</v>
      </c>
      <c r="FA21">
        <v>3.4285999999999999</v>
      </c>
      <c r="FB21">
        <v>3.3856999999999999</v>
      </c>
      <c r="FC21">
        <v>4.0429000000000004</v>
      </c>
      <c r="FD21">
        <v>3.6286</v>
      </c>
      <c r="FE21">
        <v>3.5143</v>
      </c>
      <c r="FF21">
        <v>3.7713999999999999</v>
      </c>
      <c r="FG21">
        <v>3.7570999999999999</v>
      </c>
      <c r="FH21">
        <v>3.2713999999999999</v>
      </c>
      <c r="FI21">
        <v>3.5857000000000001</v>
      </c>
      <c r="FJ21">
        <v>3.7</v>
      </c>
      <c r="FK21">
        <v>3.8</v>
      </c>
      <c r="FL21">
        <v>4.3143000000000002</v>
      </c>
      <c r="FM21">
        <v>4.3571</v>
      </c>
      <c r="FN21">
        <v>3.8285999999999998</v>
      </c>
      <c r="FO21">
        <v>4.4142999999999999</v>
      </c>
      <c r="FP21">
        <v>4.7142999999999997</v>
      </c>
      <c r="FQ21">
        <v>5.0143000000000004</v>
      </c>
      <c r="FR21">
        <v>5.0286</v>
      </c>
      <c r="FS21">
        <v>5.4428999999999998</v>
      </c>
      <c r="FT21">
        <v>5.0286</v>
      </c>
      <c r="FU21">
        <v>4.4856999999999996</v>
      </c>
      <c r="FV21">
        <v>4.1285999999999996</v>
      </c>
      <c r="FW21">
        <v>4.8571</v>
      </c>
      <c r="FX21">
        <v>4.7</v>
      </c>
      <c r="FY21">
        <v>4.5713999999999997</v>
      </c>
      <c r="FZ21">
        <v>4.7142999999999997</v>
      </c>
      <c r="GA21">
        <v>4.5713999999999997</v>
      </c>
      <c r="GB21">
        <v>4.3429000000000002</v>
      </c>
      <c r="GC21">
        <v>4.8285999999999998</v>
      </c>
      <c r="GD21">
        <v>5.0713999999999997</v>
      </c>
      <c r="GE21">
        <v>5.2857000000000003</v>
      </c>
      <c r="GF21">
        <v>5.1143000000000001</v>
      </c>
      <c r="GG21">
        <v>5.9856999999999996</v>
      </c>
      <c r="GH21">
        <v>5.3571</v>
      </c>
      <c r="GI21">
        <v>6.1285999999999996</v>
      </c>
      <c r="GJ21">
        <v>6.5429000000000004</v>
      </c>
      <c r="GK21">
        <v>5.6570999999999998</v>
      </c>
      <c r="GL21">
        <v>5.8714000000000004</v>
      </c>
      <c r="GM21">
        <v>5.1429</v>
      </c>
      <c r="GN21">
        <v>5.3143000000000002</v>
      </c>
      <c r="GO21">
        <v>5.0857000000000001</v>
      </c>
      <c r="GP21">
        <v>5.2</v>
      </c>
      <c r="GQ21">
        <v>6.6143000000000001</v>
      </c>
      <c r="GR21">
        <v>5.6143000000000001</v>
      </c>
      <c r="GS21">
        <v>5.6570999999999998</v>
      </c>
      <c r="GT21">
        <v>6.4570999999999996</v>
      </c>
      <c r="GU21">
        <v>5.9856999999999996</v>
      </c>
      <c r="GV21">
        <v>5.3856999999999999</v>
      </c>
      <c r="GW21">
        <v>5.8429000000000002</v>
      </c>
      <c r="GX21">
        <v>6.6285999999999996</v>
      </c>
      <c r="GY21">
        <v>5.0713999999999997</v>
      </c>
      <c r="GZ21">
        <v>5.3143000000000002</v>
      </c>
      <c r="HA21">
        <v>4.6856999999999998</v>
      </c>
      <c r="HB21">
        <v>4.6429</v>
      </c>
      <c r="HC21">
        <v>5.3143000000000002</v>
      </c>
      <c r="HD21">
        <v>6.5857000000000001</v>
      </c>
      <c r="HE21">
        <v>7.1570999999999998</v>
      </c>
      <c r="HF21">
        <v>7.4714</v>
      </c>
      <c r="HG21">
        <v>7</v>
      </c>
      <c r="HH21">
        <v>7.6285999999999996</v>
      </c>
      <c r="HI21">
        <v>6.5429000000000004</v>
      </c>
      <c r="HJ21">
        <v>6.0857000000000001</v>
      </c>
      <c r="HK21">
        <v>7.3</v>
      </c>
      <c r="HL21">
        <v>6.3714000000000004</v>
      </c>
      <c r="HM21">
        <v>5.8714000000000004</v>
      </c>
      <c r="HN21">
        <v>7.0143000000000004</v>
      </c>
      <c r="HO21">
        <v>7.7142999999999997</v>
      </c>
      <c r="HP21">
        <v>5.7142999999999997</v>
      </c>
      <c r="HQ21">
        <v>7.6714000000000002</v>
      </c>
      <c r="HR21">
        <v>7.7142999999999997</v>
      </c>
      <c r="HS21">
        <v>7.3571</v>
      </c>
      <c r="HT21">
        <v>6.3</v>
      </c>
      <c r="HU21">
        <v>5.8</v>
      </c>
      <c r="HV21">
        <v>6.3571</v>
      </c>
      <c r="HW21">
        <v>6.9142999999999999</v>
      </c>
      <c r="HX21">
        <v>6.4142999999999999</v>
      </c>
      <c r="HY21">
        <v>5.0857000000000001</v>
      </c>
      <c r="HZ21">
        <v>5.6143000000000001</v>
      </c>
      <c r="IA21">
        <v>5.2857000000000003</v>
      </c>
      <c r="IB21">
        <v>4.7428999999999997</v>
      </c>
      <c r="IC21">
        <v>5.8856999999999999</v>
      </c>
      <c r="ID21">
        <v>6.3285999999999998</v>
      </c>
      <c r="IE21">
        <v>6.0286</v>
      </c>
      <c r="IF21">
        <v>4.7713999999999999</v>
      </c>
      <c r="IG21">
        <v>5.6856999999999998</v>
      </c>
      <c r="IH21">
        <v>6.2</v>
      </c>
      <c r="II21">
        <v>6.9</v>
      </c>
      <c r="IJ21">
        <v>6.6285999999999996</v>
      </c>
      <c r="IK21">
        <v>6.3</v>
      </c>
      <c r="IL21">
        <v>5.6143000000000001</v>
      </c>
      <c r="IM21">
        <v>6.1570999999999998</v>
      </c>
      <c r="IN21">
        <v>6.6</v>
      </c>
      <c r="IO21">
        <v>5.9428999999999998</v>
      </c>
      <c r="IP21">
        <v>5.6429</v>
      </c>
      <c r="IQ21">
        <v>5.7</v>
      </c>
      <c r="IR21">
        <v>5.3714000000000004</v>
      </c>
      <c r="IS21">
        <v>5.3285999999999998</v>
      </c>
      <c r="IT21">
        <v>5.6714000000000002</v>
      </c>
      <c r="IU21">
        <v>6.2428999999999997</v>
      </c>
      <c r="IV21">
        <v>6.2857000000000003</v>
      </c>
      <c r="IW21">
        <v>7.1856999999999998</v>
      </c>
      <c r="IX21">
        <v>6.5857000000000001</v>
      </c>
      <c r="IY21">
        <v>7.3714000000000004</v>
      </c>
      <c r="IZ21">
        <v>6.8</v>
      </c>
      <c r="JA21">
        <v>6.9856999999999996</v>
      </c>
      <c r="JB21">
        <v>6.7571000000000003</v>
      </c>
      <c r="JC21">
        <v>7.1714000000000002</v>
      </c>
      <c r="JD21">
        <v>6.4714</v>
      </c>
      <c r="JE21">
        <v>6.9570999999999996</v>
      </c>
      <c r="JF21">
        <v>6.3856999999999999</v>
      </c>
      <c r="JG21">
        <v>7.1570999999999998</v>
      </c>
      <c r="JH21">
        <v>7.2428999999999997</v>
      </c>
      <c r="JI21">
        <v>6.7713999999999999</v>
      </c>
      <c r="JJ21">
        <v>7.4428999999999998</v>
      </c>
      <c r="JK21">
        <v>5.5857000000000001</v>
      </c>
      <c r="JL21">
        <v>5.8856999999999999</v>
      </c>
      <c r="JM21">
        <v>7.4428999999999998</v>
      </c>
      <c r="JN21">
        <v>6.6714000000000002</v>
      </c>
      <c r="JO21">
        <v>6.9</v>
      </c>
      <c r="JP21">
        <v>5.1570999999999998</v>
      </c>
      <c r="JQ21">
        <v>5.5857000000000001</v>
      </c>
      <c r="JR21">
        <v>7.0286</v>
      </c>
      <c r="JS21">
        <v>6.3571</v>
      </c>
      <c r="JT21">
        <v>6.7571000000000003</v>
      </c>
      <c r="JU21">
        <v>6.4570999999999996</v>
      </c>
      <c r="JV21">
        <v>6.3285999999999998</v>
      </c>
      <c r="JW21">
        <v>6.6429</v>
      </c>
      <c r="JX21">
        <v>5.0143000000000004</v>
      </c>
      <c r="JY21">
        <v>6.3</v>
      </c>
      <c r="JZ21">
        <v>6.9428999999999998</v>
      </c>
      <c r="KA21">
        <v>5.3714000000000004</v>
      </c>
      <c r="KB21">
        <v>7.1856999999999998</v>
      </c>
      <c r="KC21">
        <v>5.2571000000000003</v>
      </c>
      <c r="KD21">
        <v>5.9570999999999996</v>
      </c>
      <c r="KE21">
        <v>6.8143000000000002</v>
      </c>
      <c r="KF21">
        <v>6.4</v>
      </c>
      <c r="KG21">
        <v>5.8</v>
      </c>
      <c r="KH21">
        <v>5.9570999999999996</v>
      </c>
      <c r="KI21">
        <v>6.4286000000000003</v>
      </c>
      <c r="KJ21">
        <v>5.4570999999999996</v>
      </c>
      <c r="KK21">
        <v>5.3429000000000002</v>
      </c>
      <c r="KL21">
        <v>5.8143000000000002</v>
      </c>
      <c r="KM21">
        <v>6.1</v>
      </c>
      <c r="KN21">
        <v>5.8</v>
      </c>
      <c r="KO21">
        <v>5.3429000000000002</v>
      </c>
      <c r="KP21">
        <v>5.7571000000000003</v>
      </c>
      <c r="KQ21">
        <v>5.8429000000000002</v>
      </c>
      <c r="KR21">
        <v>5.4286000000000003</v>
      </c>
      <c r="KS21">
        <v>5.8571</v>
      </c>
      <c r="KT21">
        <v>5.9570999999999996</v>
      </c>
      <c r="KU21">
        <v>4.3285999999999998</v>
      </c>
      <c r="KV21">
        <v>5.4286000000000003</v>
      </c>
      <c r="KW21">
        <v>6.1714000000000002</v>
      </c>
      <c r="KX21">
        <v>5.7142999999999997</v>
      </c>
      <c r="KY21">
        <v>5.4286000000000003</v>
      </c>
      <c r="KZ21">
        <v>5.5</v>
      </c>
      <c r="LA21">
        <v>5.0429000000000004</v>
      </c>
      <c r="LB21">
        <v>4.5857000000000001</v>
      </c>
      <c r="LC21">
        <v>5.6</v>
      </c>
      <c r="LD21">
        <v>4.8714000000000004</v>
      </c>
      <c r="LE21">
        <v>5.5713999999999997</v>
      </c>
      <c r="LF21">
        <v>4.3856999999999999</v>
      </c>
      <c r="LG21">
        <v>5.3</v>
      </c>
      <c r="LH21">
        <v>4.7571000000000003</v>
      </c>
      <c r="LI21">
        <v>5.0571000000000002</v>
      </c>
      <c r="LJ21">
        <v>4.9000000000000004</v>
      </c>
      <c r="LK21">
        <v>4.8</v>
      </c>
      <c r="LL21">
        <v>4.7571000000000003</v>
      </c>
    </row>
    <row r="22" spans="1:324">
      <c r="A22">
        <v>21</v>
      </c>
      <c r="B22">
        <v>4.4124999999999996</v>
      </c>
      <c r="C22">
        <v>5.15</v>
      </c>
      <c r="D22">
        <v>4.95</v>
      </c>
      <c r="E22">
        <v>3.8250000000000002</v>
      </c>
      <c r="F22">
        <v>4.375</v>
      </c>
      <c r="G22">
        <v>4.1749999999999998</v>
      </c>
      <c r="H22">
        <v>4.625</v>
      </c>
      <c r="I22">
        <v>4.4625000000000004</v>
      </c>
      <c r="J22">
        <v>3.9874999999999998</v>
      </c>
      <c r="K22">
        <v>4.25</v>
      </c>
      <c r="L22">
        <v>4.4000000000000004</v>
      </c>
      <c r="M22">
        <v>4.3875000000000002</v>
      </c>
      <c r="N22">
        <v>4.4124999999999996</v>
      </c>
      <c r="O22">
        <v>3.5125000000000002</v>
      </c>
      <c r="P22">
        <v>4</v>
      </c>
      <c r="Q22">
        <v>3.9624999999999999</v>
      </c>
      <c r="R22">
        <v>4.1749999999999998</v>
      </c>
      <c r="S22">
        <v>4.0374999999999996</v>
      </c>
      <c r="T22">
        <v>3.6124999999999998</v>
      </c>
      <c r="U22">
        <v>3.95</v>
      </c>
      <c r="V22">
        <v>4.4625000000000004</v>
      </c>
      <c r="W22">
        <v>4.4249999999999998</v>
      </c>
      <c r="X22">
        <v>4.0125000000000002</v>
      </c>
      <c r="Y22">
        <v>3.7250000000000001</v>
      </c>
      <c r="Z22">
        <v>3.4874999999999998</v>
      </c>
      <c r="AA22">
        <v>4.0999999999999996</v>
      </c>
      <c r="AB22">
        <v>3.2625000000000002</v>
      </c>
      <c r="AC22">
        <v>2.9750000000000001</v>
      </c>
      <c r="AD22">
        <v>3.3624999999999998</v>
      </c>
      <c r="AE22">
        <v>2.8374999999999999</v>
      </c>
      <c r="AF22">
        <v>2.4249999999999998</v>
      </c>
      <c r="AG22">
        <v>3.5125000000000002</v>
      </c>
      <c r="AH22">
        <v>3.2625000000000002</v>
      </c>
      <c r="AI22">
        <v>2.9750000000000001</v>
      </c>
      <c r="AJ22">
        <v>3.3250000000000002</v>
      </c>
      <c r="AK22">
        <v>3.1749999999999998</v>
      </c>
      <c r="AL22">
        <v>2.4500000000000002</v>
      </c>
      <c r="AM22">
        <v>2.6</v>
      </c>
      <c r="AN22">
        <v>2.5</v>
      </c>
      <c r="AO22">
        <v>2.8125</v>
      </c>
      <c r="AP22">
        <v>2.7250000000000001</v>
      </c>
      <c r="AQ22">
        <v>2.4500000000000002</v>
      </c>
      <c r="AR22">
        <v>2.2625000000000002</v>
      </c>
      <c r="AS22">
        <v>2.375</v>
      </c>
      <c r="AT22">
        <v>2.5125000000000002</v>
      </c>
      <c r="AU22">
        <v>2.35</v>
      </c>
      <c r="AV22">
        <v>2.4500000000000002</v>
      </c>
      <c r="AW22">
        <v>2.7875000000000001</v>
      </c>
      <c r="AX22">
        <v>2.5750000000000002</v>
      </c>
      <c r="AY22">
        <v>2.375</v>
      </c>
      <c r="AZ22">
        <v>2.4</v>
      </c>
      <c r="BA22">
        <v>2.2749999999999999</v>
      </c>
      <c r="BB22">
        <v>2.2749999999999999</v>
      </c>
      <c r="BC22">
        <v>2.3250000000000002</v>
      </c>
      <c r="BD22">
        <v>2.5499999999999998</v>
      </c>
      <c r="BE22">
        <v>2.4</v>
      </c>
      <c r="BF22">
        <v>2.1625000000000001</v>
      </c>
      <c r="BG22">
        <v>2.2000000000000002</v>
      </c>
      <c r="BH22">
        <v>2.2000000000000002</v>
      </c>
      <c r="BI22">
        <v>2.4874999999999998</v>
      </c>
      <c r="BJ22">
        <v>2.15</v>
      </c>
      <c r="BK22">
        <v>2.3250000000000002</v>
      </c>
      <c r="BL22">
        <v>2.2625000000000002</v>
      </c>
      <c r="BM22">
        <v>2.2625000000000002</v>
      </c>
      <c r="BN22">
        <v>2.1625000000000001</v>
      </c>
      <c r="BO22">
        <v>2.3250000000000002</v>
      </c>
      <c r="BP22">
        <v>2.4624999999999999</v>
      </c>
      <c r="BQ22">
        <v>2.3125</v>
      </c>
      <c r="BR22">
        <v>2.5</v>
      </c>
      <c r="BS22">
        <v>2.4375</v>
      </c>
      <c r="BT22">
        <v>2.3624999999999998</v>
      </c>
      <c r="BU22">
        <v>2.4</v>
      </c>
      <c r="BV22">
        <v>2.7250000000000001</v>
      </c>
      <c r="BW22">
        <v>2.1375000000000002</v>
      </c>
      <c r="BX22">
        <v>2.2250000000000001</v>
      </c>
      <c r="BY22">
        <v>1.9875</v>
      </c>
      <c r="BZ22">
        <v>2.4249999999999998</v>
      </c>
      <c r="CA22">
        <v>2.3125</v>
      </c>
      <c r="CB22">
        <v>2.0750000000000002</v>
      </c>
      <c r="CC22">
        <v>2.0375000000000001</v>
      </c>
      <c r="CD22">
        <v>2.4500000000000002</v>
      </c>
      <c r="CE22">
        <v>3</v>
      </c>
      <c r="CF22">
        <v>2.5375000000000001</v>
      </c>
      <c r="CG22">
        <v>2.1625000000000001</v>
      </c>
      <c r="CH22">
        <v>2.4375</v>
      </c>
      <c r="CI22">
        <v>2.3374999999999999</v>
      </c>
      <c r="CJ22">
        <v>1.9750000000000001</v>
      </c>
      <c r="CK22">
        <v>2.6</v>
      </c>
      <c r="CL22">
        <v>3.3125</v>
      </c>
      <c r="CM22">
        <v>3.2124999999999999</v>
      </c>
      <c r="CN22">
        <v>2.9750000000000001</v>
      </c>
      <c r="CO22">
        <v>3.0625</v>
      </c>
      <c r="CP22">
        <v>2.9624999999999999</v>
      </c>
      <c r="CQ22">
        <v>3.2749999999999999</v>
      </c>
      <c r="CR22">
        <v>3.4125000000000001</v>
      </c>
      <c r="CS22">
        <v>3.35</v>
      </c>
      <c r="CT22">
        <v>3.7625000000000002</v>
      </c>
      <c r="CU22">
        <v>3.7749999999999999</v>
      </c>
      <c r="CV22">
        <v>3.8624999999999998</v>
      </c>
      <c r="CW22">
        <v>4.05</v>
      </c>
      <c r="CX22">
        <v>4.2125000000000004</v>
      </c>
      <c r="CY22">
        <v>4.1375000000000002</v>
      </c>
      <c r="CZ22">
        <v>4.2625000000000002</v>
      </c>
      <c r="DA22">
        <v>4.4000000000000004</v>
      </c>
      <c r="DB22">
        <v>4.6500000000000004</v>
      </c>
      <c r="DC22">
        <v>4.6500000000000004</v>
      </c>
      <c r="DD22">
        <v>4.3624999999999998</v>
      </c>
      <c r="DE22">
        <v>4.7750000000000004</v>
      </c>
      <c r="DF22">
        <v>4.5125000000000002</v>
      </c>
      <c r="DG22">
        <v>4.6375000000000002</v>
      </c>
      <c r="DH22">
        <v>5.0875000000000004</v>
      </c>
      <c r="DI22">
        <v>5.0875000000000004</v>
      </c>
      <c r="DJ22">
        <v>4.8250000000000002</v>
      </c>
      <c r="DK22">
        <v>4.75</v>
      </c>
      <c r="DL22">
        <v>4.8</v>
      </c>
      <c r="DM22">
        <v>5.1875</v>
      </c>
      <c r="DN22">
        <v>4.8875000000000002</v>
      </c>
      <c r="DO22">
        <v>5.0875000000000004</v>
      </c>
      <c r="DP22">
        <v>4.9625000000000004</v>
      </c>
      <c r="DQ22">
        <v>5.1624999999999996</v>
      </c>
      <c r="DR22">
        <v>5.0250000000000004</v>
      </c>
      <c r="DS22">
        <v>4.5999999999999996</v>
      </c>
      <c r="DT22">
        <v>4.5374999999999996</v>
      </c>
      <c r="DU22">
        <v>4.6375000000000002</v>
      </c>
      <c r="DV22">
        <v>4.7750000000000004</v>
      </c>
      <c r="DW22">
        <v>4.8125</v>
      </c>
      <c r="DX22">
        <v>4.8250000000000002</v>
      </c>
      <c r="DY22">
        <v>4.6749999999999998</v>
      </c>
      <c r="DZ22">
        <v>4.3875000000000002</v>
      </c>
      <c r="EA22">
        <v>4.4625000000000004</v>
      </c>
      <c r="EB22">
        <v>4.6749999999999998</v>
      </c>
      <c r="EC22">
        <v>3.5750000000000002</v>
      </c>
      <c r="ED22">
        <v>3.5125000000000002</v>
      </c>
      <c r="EE22">
        <v>3.0874999999999999</v>
      </c>
      <c r="EF22">
        <v>2.85</v>
      </c>
      <c r="EG22">
        <v>2.9375</v>
      </c>
      <c r="EH22">
        <v>3.4624999999999999</v>
      </c>
      <c r="EI22">
        <v>3.4249999999999998</v>
      </c>
      <c r="EJ22">
        <v>3.6</v>
      </c>
      <c r="EK22">
        <v>3.6875</v>
      </c>
      <c r="EL22">
        <v>3.4249999999999998</v>
      </c>
      <c r="EM22">
        <v>3.7124999999999999</v>
      </c>
      <c r="EN22">
        <v>3.5125000000000002</v>
      </c>
      <c r="EO22">
        <v>3.2374999999999998</v>
      </c>
      <c r="EP22">
        <v>3.1625000000000001</v>
      </c>
      <c r="EQ22">
        <v>3.75</v>
      </c>
      <c r="ER22">
        <v>2.9125000000000001</v>
      </c>
      <c r="ES22">
        <v>2.6625000000000001</v>
      </c>
      <c r="ET22">
        <v>2.6375000000000002</v>
      </c>
      <c r="EU22">
        <v>3.4375</v>
      </c>
      <c r="EV22">
        <v>3.5375000000000001</v>
      </c>
      <c r="EW22">
        <v>3.7124999999999999</v>
      </c>
      <c r="EX22">
        <v>3.8624999999999998</v>
      </c>
      <c r="EY22">
        <v>3.4249999999999998</v>
      </c>
      <c r="EZ22">
        <v>3.5874999999999999</v>
      </c>
      <c r="FA22">
        <v>3.35</v>
      </c>
      <c r="FB22">
        <v>3.375</v>
      </c>
      <c r="FC22">
        <v>3.7374999999999998</v>
      </c>
      <c r="FD22">
        <v>3.7749999999999999</v>
      </c>
      <c r="FE22">
        <v>3.7124999999999999</v>
      </c>
      <c r="FF22">
        <v>3.8</v>
      </c>
      <c r="FG22">
        <v>3.8250000000000002</v>
      </c>
      <c r="FH22">
        <v>3.3</v>
      </c>
      <c r="FI22">
        <v>3.5625</v>
      </c>
      <c r="FJ22">
        <v>3.8</v>
      </c>
      <c r="FK22">
        <v>3.9125000000000001</v>
      </c>
      <c r="FL22">
        <v>4.3375000000000004</v>
      </c>
      <c r="FM22">
        <v>4.4000000000000004</v>
      </c>
      <c r="FN22">
        <v>3.9624999999999999</v>
      </c>
      <c r="FO22">
        <v>4.6875</v>
      </c>
      <c r="FP22">
        <v>4.5875000000000004</v>
      </c>
      <c r="FQ22">
        <v>5.4625000000000004</v>
      </c>
      <c r="FR22">
        <v>4.9749999999999996</v>
      </c>
      <c r="FS22">
        <v>5.55</v>
      </c>
      <c r="FT22">
        <v>4.9000000000000004</v>
      </c>
      <c r="FU22">
        <v>4.5374999999999996</v>
      </c>
      <c r="FV22">
        <v>4.4625000000000004</v>
      </c>
      <c r="FW22">
        <v>4.9000000000000004</v>
      </c>
      <c r="FX22">
        <v>4.7874999999999996</v>
      </c>
      <c r="FY22">
        <v>4.5625</v>
      </c>
      <c r="FZ22">
        <v>4.5</v>
      </c>
      <c r="GA22">
        <v>4.6124999999999998</v>
      </c>
      <c r="GB22">
        <v>4.5875000000000004</v>
      </c>
      <c r="GC22">
        <v>4.5750000000000002</v>
      </c>
      <c r="GD22">
        <v>4.9874999999999998</v>
      </c>
      <c r="GE22">
        <v>5.1624999999999996</v>
      </c>
      <c r="GF22">
        <v>4.8624999999999998</v>
      </c>
      <c r="GG22">
        <v>6.0750000000000002</v>
      </c>
      <c r="GH22">
        <v>5.4375</v>
      </c>
      <c r="GI22">
        <v>5.9625000000000004</v>
      </c>
      <c r="GJ22">
        <v>6.75</v>
      </c>
      <c r="GK22">
        <v>5.9</v>
      </c>
      <c r="GL22">
        <v>5.9625000000000004</v>
      </c>
      <c r="GM22">
        <v>5.625</v>
      </c>
      <c r="GN22">
        <v>5.2750000000000004</v>
      </c>
      <c r="GO22">
        <v>5.4625000000000004</v>
      </c>
      <c r="GP22">
        <v>5.5125000000000002</v>
      </c>
      <c r="GQ22">
        <v>7.05</v>
      </c>
      <c r="GR22">
        <v>5.7</v>
      </c>
      <c r="GS22">
        <v>6.3624999999999998</v>
      </c>
      <c r="GT22">
        <v>6.3875000000000002</v>
      </c>
      <c r="GU22">
        <v>6.1</v>
      </c>
      <c r="GV22">
        <v>5.4625000000000004</v>
      </c>
      <c r="GW22">
        <v>6.1</v>
      </c>
      <c r="GX22">
        <v>6.8</v>
      </c>
      <c r="GY22">
        <v>5.1375000000000002</v>
      </c>
      <c r="GZ22">
        <v>5.85</v>
      </c>
      <c r="HA22">
        <v>5.3250000000000002</v>
      </c>
      <c r="HB22">
        <v>5.1624999999999996</v>
      </c>
      <c r="HC22">
        <v>5.8</v>
      </c>
      <c r="HD22">
        <v>7.0625</v>
      </c>
      <c r="HE22">
        <v>7.35</v>
      </c>
      <c r="HF22">
        <v>7.4874999999999998</v>
      </c>
      <c r="HG22">
        <v>7.5</v>
      </c>
      <c r="HH22">
        <v>7.7874999999999996</v>
      </c>
      <c r="HI22">
        <v>6.7625000000000002</v>
      </c>
      <c r="HJ22">
        <v>6.6124999999999998</v>
      </c>
      <c r="HK22">
        <v>7.6124999999999998</v>
      </c>
      <c r="HL22">
        <v>7.1375000000000002</v>
      </c>
      <c r="HM22">
        <v>6.1624999999999996</v>
      </c>
      <c r="HN22">
        <v>7.2249999999999996</v>
      </c>
      <c r="HO22">
        <v>7.5750000000000002</v>
      </c>
      <c r="HP22">
        <v>6.35</v>
      </c>
      <c r="HQ22">
        <v>7.75</v>
      </c>
      <c r="HR22">
        <v>7.7625000000000002</v>
      </c>
      <c r="HS22">
        <v>7.2374999999999998</v>
      </c>
      <c r="HT22">
        <v>6.375</v>
      </c>
      <c r="HU22">
        <v>6</v>
      </c>
      <c r="HV22">
        <v>6.5750000000000002</v>
      </c>
      <c r="HW22">
        <v>6.8</v>
      </c>
      <c r="HX22">
        <v>6.4375</v>
      </c>
      <c r="HY22">
        <v>5.35</v>
      </c>
      <c r="HZ22">
        <v>5.9124999999999996</v>
      </c>
      <c r="IA22">
        <v>5.4124999999999996</v>
      </c>
      <c r="IB22">
        <v>4.9874999999999998</v>
      </c>
      <c r="IC22">
        <v>6.1875</v>
      </c>
      <c r="ID22">
        <v>6.5625</v>
      </c>
      <c r="IE22">
        <v>6.45</v>
      </c>
      <c r="IF22">
        <v>4.8250000000000002</v>
      </c>
      <c r="IG22">
        <v>5.8</v>
      </c>
      <c r="IH22">
        <v>6.3125</v>
      </c>
      <c r="II22">
        <v>6.95</v>
      </c>
      <c r="IJ22">
        <v>6.9</v>
      </c>
      <c r="IK22">
        <v>6.75</v>
      </c>
      <c r="IL22">
        <v>5.65</v>
      </c>
      <c r="IM22">
        <v>6.05</v>
      </c>
      <c r="IN22">
        <v>6.7125000000000004</v>
      </c>
      <c r="IO22">
        <v>6.2</v>
      </c>
      <c r="IP22">
        <v>5.6875</v>
      </c>
      <c r="IQ22">
        <v>5.9874999999999998</v>
      </c>
      <c r="IR22">
        <v>4.6875</v>
      </c>
      <c r="IS22">
        <v>5.6124999999999998</v>
      </c>
      <c r="IT22">
        <v>5.8875000000000002</v>
      </c>
      <c r="IU22">
        <v>6.4625000000000004</v>
      </c>
      <c r="IV22">
        <v>6.4</v>
      </c>
      <c r="IW22">
        <v>7.4375</v>
      </c>
      <c r="IX22">
        <v>6.9</v>
      </c>
      <c r="IY22">
        <v>7.6</v>
      </c>
      <c r="IZ22">
        <v>7.3875000000000002</v>
      </c>
      <c r="JA22">
        <v>7.4249999999999998</v>
      </c>
      <c r="JB22">
        <v>6.8250000000000002</v>
      </c>
      <c r="JC22">
        <v>7.55</v>
      </c>
      <c r="JD22">
        <v>6.7750000000000004</v>
      </c>
      <c r="JE22">
        <v>7.4375</v>
      </c>
      <c r="JF22">
        <v>6.8875000000000002</v>
      </c>
      <c r="JG22">
        <v>7.6875</v>
      </c>
      <c r="JH22">
        <v>7.45</v>
      </c>
      <c r="JI22">
        <v>6.6124999999999998</v>
      </c>
      <c r="JJ22">
        <v>7.7374999999999998</v>
      </c>
      <c r="JK22">
        <v>5.7</v>
      </c>
      <c r="JL22">
        <v>6.2874999999999996</v>
      </c>
      <c r="JM22">
        <v>7.5125000000000002</v>
      </c>
      <c r="JN22">
        <v>6.7750000000000004</v>
      </c>
      <c r="JO22">
        <v>7.2874999999999996</v>
      </c>
      <c r="JP22">
        <v>5.15</v>
      </c>
      <c r="JQ22">
        <v>5.6624999999999996</v>
      </c>
      <c r="JR22">
        <v>7</v>
      </c>
      <c r="JS22">
        <v>6.4625000000000004</v>
      </c>
      <c r="JT22">
        <v>7.2</v>
      </c>
      <c r="JU22">
        <v>6.2750000000000004</v>
      </c>
      <c r="JV22">
        <v>6.5750000000000002</v>
      </c>
      <c r="JW22">
        <v>6.9249999999999998</v>
      </c>
      <c r="JX22">
        <v>5.4375</v>
      </c>
      <c r="JY22">
        <v>6.85</v>
      </c>
      <c r="JZ22">
        <v>7.0125000000000002</v>
      </c>
      <c r="KA22">
        <v>5.9749999999999996</v>
      </c>
      <c r="KB22">
        <v>7.125</v>
      </c>
      <c r="KC22">
        <v>5.4874999999999998</v>
      </c>
      <c r="KD22">
        <v>6</v>
      </c>
      <c r="KE22">
        <v>7</v>
      </c>
      <c r="KF22">
        <v>6.5750000000000002</v>
      </c>
      <c r="KG22">
        <v>6.0250000000000004</v>
      </c>
      <c r="KH22">
        <v>6.1375000000000002</v>
      </c>
      <c r="KI22">
        <v>6.4625000000000004</v>
      </c>
      <c r="KJ22">
        <v>5.4749999999999996</v>
      </c>
      <c r="KK22">
        <v>5.5250000000000004</v>
      </c>
      <c r="KL22">
        <v>5.875</v>
      </c>
      <c r="KM22">
        <v>6.3875000000000002</v>
      </c>
      <c r="KN22">
        <v>5.7874999999999996</v>
      </c>
      <c r="KO22">
        <v>5.6</v>
      </c>
      <c r="KP22">
        <v>5.9</v>
      </c>
      <c r="KQ22">
        <v>6.2374999999999998</v>
      </c>
      <c r="KR22">
        <v>5.6749999999999998</v>
      </c>
      <c r="KS22">
        <v>6.1749999999999998</v>
      </c>
      <c r="KT22">
        <v>5.9874999999999998</v>
      </c>
      <c r="KU22">
        <v>5.1124999999999998</v>
      </c>
      <c r="KV22">
        <v>5.6749999999999998</v>
      </c>
      <c r="KW22">
        <v>6.15</v>
      </c>
      <c r="KX22">
        <v>5.95</v>
      </c>
      <c r="KY22">
        <v>5.55</v>
      </c>
      <c r="KZ22">
        <v>5.7874999999999996</v>
      </c>
      <c r="LA22">
        <v>5.2750000000000004</v>
      </c>
      <c r="LB22">
        <v>4.5999999999999996</v>
      </c>
      <c r="LC22">
        <v>5.5875000000000004</v>
      </c>
      <c r="LD22">
        <v>5.3</v>
      </c>
      <c r="LE22">
        <v>5.7</v>
      </c>
      <c r="LF22">
        <v>4.6500000000000004</v>
      </c>
      <c r="LG22">
        <v>5.3624999999999998</v>
      </c>
      <c r="LH22">
        <v>5</v>
      </c>
      <c r="LI22">
        <v>5.5374999999999996</v>
      </c>
      <c r="LJ22">
        <v>5.0875000000000004</v>
      </c>
      <c r="LK22">
        <v>5.2374999999999998</v>
      </c>
      <c r="LL22">
        <v>4.875</v>
      </c>
    </row>
    <row r="23" spans="1:324">
      <c r="A23">
        <v>22</v>
      </c>
      <c r="B23">
        <v>5.2125000000000004</v>
      </c>
      <c r="C23">
        <v>5.0625</v>
      </c>
      <c r="D23">
        <v>4.9874999999999998</v>
      </c>
      <c r="E23">
        <v>4.0374999999999996</v>
      </c>
      <c r="F23">
        <v>4.4874999999999998</v>
      </c>
      <c r="G23">
        <v>4.3250000000000002</v>
      </c>
      <c r="H23">
        <v>4.875</v>
      </c>
      <c r="I23">
        <v>4.5125000000000002</v>
      </c>
      <c r="J23">
        <v>4.3250000000000002</v>
      </c>
      <c r="K23">
        <v>4.3875000000000002</v>
      </c>
      <c r="L23">
        <v>4.5250000000000004</v>
      </c>
      <c r="M23">
        <v>4.5750000000000002</v>
      </c>
      <c r="N23">
        <v>4.3875000000000002</v>
      </c>
      <c r="O23">
        <v>3.55</v>
      </c>
      <c r="P23">
        <v>4.2125000000000004</v>
      </c>
      <c r="Q23">
        <v>4.1124999999999998</v>
      </c>
      <c r="R23">
        <v>4.3875000000000002</v>
      </c>
      <c r="S23">
        <v>3.9125000000000001</v>
      </c>
      <c r="T23">
        <v>3.65</v>
      </c>
      <c r="U23">
        <v>4.1500000000000004</v>
      </c>
      <c r="V23">
        <v>4.6375000000000002</v>
      </c>
      <c r="W23">
        <v>4.55</v>
      </c>
      <c r="X23">
        <v>4.1749999999999998</v>
      </c>
      <c r="Y23">
        <v>3.85</v>
      </c>
      <c r="Z23">
        <v>3.5625</v>
      </c>
      <c r="AA23">
        <v>4.1624999999999996</v>
      </c>
      <c r="AB23">
        <v>3.5625</v>
      </c>
      <c r="AC23">
        <v>2.9249999999999998</v>
      </c>
      <c r="AD23">
        <v>3.3250000000000002</v>
      </c>
      <c r="AE23">
        <v>3.2124999999999999</v>
      </c>
      <c r="AF23">
        <v>2.35</v>
      </c>
      <c r="AG23">
        <v>3.6749999999999998</v>
      </c>
      <c r="AH23">
        <v>3.2749999999999999</v>
      </c>
      <c r="AI23">
        <v>3.45</v>
      </c>
      <c r="AJ23">
        <v>3.375</v>
      </c>
      <c r="AK23">
        <v>3.0874999999999999</v>
      </c>
      <c r="AL23">
        <v>2.6</v>
      </c>
      <c r="AM23">
        <v>2.7749999999999999</v>
      </c>
      <c r="AN23">
        <v>2.4750000000000001</v>
      </c>
      <c r="AO23">
        <v>2.8125</v>
      </c>
      <c r="AP23">
        <v>2.7749999999999999</v>
      </c>
      <c r="AQ23">
        <v>2.4624999999999999</v>
      </c>
      <c r="AR23">
        <v>2.3374999999999999</v>
      </c>
      <c r="AS23">
        <v>2.4500000000000002</v>
      </c>
      <c r="AT23">
        <v>2.4249999999999998</v>
      </c>
      <c r="AU23">
        <v>2.4375</v>
      </c>
      <c r="AV23">
        <v>2.4750000000000001</v>
      </c>
      <c r="AW23">
        <v>2.85</v>
      </c>
      <c r="AX23">
        <v>2.6375000000000002</v>
      </c>
      <c r="AY23">
        <v>2.2124999999999999</v>
      </c>
      <c r="AZ23">
        <v>2.4500000000000002</v>
      </c>
      <c r="BA23">
        <v>2.2999999999999998</v>
      </c>
      <c r="BB23">
        <v>2.3125</v>
      </c>
      <c r="BC23">
        <v>2.3624999999999998</v>
      </c>
      <c r="BD23">
        <v>2.2875000000000001</v>
      </c>
      <c r="BE23">
        <v>2.4375</v>
      </c>
      <c r="BF23">
        <v>2.1749999999999998</v>
      </c>
      <c r="BG23">
        <v>2.2000000000000002</v>
      </c>
      <c r="BH23">
        <v>2.2749999999999999</v>
      </c>
      <c r="BI23">
        <v>2.5249999999999999</v>
      </c>
      <c r="BJ23">
        <v>2.1875</v>
      </c>
      <c r="BK23">
        <v>2.3624999999999998</v>
      </c>
      <c r="BL23">
        <v>2.2875000000000001</v>
      </c>
      <c r="BM23">
        <v>2.25</v>
      </c>
      <c r="BN23">
        <v>2.1625000000000001</v>
      </c>
      <c r="BO23">
        <v>2.35</v>
      </c>
      <c r="BP23">
        <v>2.4375</v>
      </c>
      <c r="BQ23">
        <v>2.4249999999999998</v>
      </c>
      <c r="BR23">
        <v>2.5750000000000002</v>
      </c>
      <c r="BS23">
        <v>2.4624999999999999</v>
      </c>
      <c r="BT23">
        <v>2.3624999999999998</v>
      </c>
      <c r="BU23">
        <v>2.3875000000000002</v>
      </c>
      <c r="BV23">
        <v>2.8125</v>
      </c>
      <c r="BW23">
        <v>2.2124999999999999</v>
      </c>
      <c r="BX23">
        <v>2.25</v>
      </c>
      <c r="BY23">
        <v>2.0499999999999998</v>
      </c>
      <c r="BZ23">
        <v>2.5375000000000001</v>
      </c>
      <c r="CA23">
        <v>2.3624999999999998</v>
      </c>
      <c r="CB23">
        <v>2.25</v>
      </c>
      <c r="CC23">
        <v>2.0750000000000002</v>
      </c>
      <c r="CD23">
        <v>2.4125000000000001</v>
      </c>
      <c r="CE23">
        <v>3.0750000000000002</v>
      </c>
      <c r="CF23">
        <v>2.5625</v>
      </c>
      <c r="CG23">
        <v>2.3374999999999999</v>
      </c>
      <c r="CH23">
        <v>2.4249999999999998</v>
      </c>
      <c r="CI23">
        <v>2.35</v>
      </c>
      <c r="CJ23">
        <v>2.2250000000000001</v>
      </c>
      <c r="CK23">
        <v>2.5499999999999998</v>
      </c>
      <c r="CL23">
        <v>3.2250000000000001</v>
      </c>
      <c r="CM23">
        <v>3.3125</v>
      </c>
      <c r="CN23">
        <v>3.1625000000000001</v>
      </c>
      <c r="CO23">
        <v>3.0375000000000001</v>
      </c>
      <c r="CP23">
        <v>3.0375000000000001</v>
      </c>
      <c r="CQ23">
        <v>3.2875000000000001</v>
      </c>
      <c r="CR23">
        <v>3.3125</v>
      </c>
      <c r="CS23">
        <v>3.4249999999999998</v>
      </c>
      <c r="CT23">
        <v>3.6875</v>
      </c>
      <c r="CU23">
        <v>3.9125000000000001</v>
      </c>
      <c r="CV23">
        <v>3.8250000000000002</v>
      </c>
      <c r="CW23">
        <v>4.1375000000000002</v>
      </c>
      <c r="CX23">
        <v>4.2750000000000004</v>
      </c>
      <c r="CY23">
        <v>4.2750000000000004</v>
      </c>
      <c r="CZ23">
        <v>4.4124999999999996</v>
      </c>
      <c r="DA23">
        <v>4.4000000000000004</v>
      </c>
      <c r="DB23">
        <v>4.4874999999999998</v>
      </c>
      <c r="DC23">
        <v>4.6124999999999998</v>
      </c>
      <c r="DD23">
        <v>4.3125</v>
      </c>
      <c r="DE23">
        <v>4.75</v>
      </c>
      <c r="DF23">
        <v>4.4249999999999998</v>
      </c>
      <c r="DG23">
        <v>4.7125000000000004</v>
      </c>
      <c r="DH23">
        <v>5.0374999999999996</v>
      </c>
      <c r="DI23">
        <v>5</v>
      </c>
      <c r="DJ23">
        <v>4.8375000000000004</v>
      </c>
      <c r="DK23">
        <v>4.7750000000000004</v>
      </c>
      <c r="DL23">
        <v>4.7249999999999996</v>
      </c>
      <c r="DM23">
        <v>5.1749999999999998</v>
      </c>
      <c r="DN23">
        <v>4.8499999999999996</v>
      </c>
      <c r="DO23">
        <v>5.0875000000000004</v>
      </c>
      <c r="DP23">
        <v>5</v>
      </c>
      <c r="DQ23">
        <v>4.95</v>
      </c>
      <c r="DR23">
        <v>4.875</v>
      </c>
      <c r="DS23">
        <v>4.625</v>
      </c>
      <c r="DT23">
        <v>4.5374999999999996</v>
      </c>
      <c r="DU23">
        <v>4.5125000000000002</v>
      </c>
      <c r="DV23">
        <v>4.8</v>
      </c>
      <c r="DW23">
        <v>4.8125</v>
      </c>
      <c r="DX23">
        <v>4.7874999999999996</v>
      </c>
      <c r="DY23">
        <v>4.5875000000000004</v>
      </c>
      <c r="DZ23">
        <v>4.2</v>
      </c>
      <c r="EA23">
        <v>4.3624999999999998</v>
      </c>
      <c r="EB23">
        <v>4.7625000000000002</v>
      </c>
      <c r="EC23">
        <v>3.5750000000000002</v>
      </c>
      <c r="ED23">
        <v>3.3374999999999999</v>
      </c>
      <c r="EE23">
        <v>3.0874999999999999</v>
      </c>
      <c r="EF23">
        <v>2.8624999999999998</v>
      </c>
      <c r="EG23">
        <v>3.1875</v>
      </c>
      <c r="EH23">
        <v>3.6749999999999998</v>
      </c>
      <c r="EI23">
        <v>3.4750000000000001</v>
      </c>
      <c r="EJ23">
        <v>3.4874999999999998</v>
      </c>
      <c r="EK23">
        <v>3.7124999999999999</v>
      </c>
      <c r="EL23">
        <v>3.6</v>
      </c>
      <c r="EM23">
        <v>3.6375000000000002</v>
      </c>
      <c r="EN23">
        <v>3.4375</v>
      </c>
      <c r="EO23">
        <v>3.3125</v>
      </c>
      <c r="EP23">
        <v>3.3374999999999999</v>
      </c>
      <c r="EQ23">
        <v>3.7250000000000001</v>
      </c>
      <c r="ER23">
        <v>2.9750000000000001</v>
      </c>
      <c r="ES23">
        <v>2.7124999999999999</v>
      </c>
      <c r="ET23">
        <v>2.5874999999999999</v>
      </c>
      <c r="EU23">
        <v>3.55</v>
      </c>
      <c r="EV23">
        <v>3.5375000000000001</v>
      </c>
      <c r="EW23">
        <v>3.8374999999999999</v>
      </c>
      <c r="EX23">
        <v>4.1375000000000002</v>
      </c>
      <c r="EY23">
        <v>3.5</v>
      </c>
      <c r="EZ23">
        <v>3.5375000000000001</v>
      </c>
      <c r="FA23">
        <v>3.65</v>
      </c>
      <c r="FB23">
        <v>3.4249999999999998</v>
      </c>
      <c r="FC23">
        <v>3.8374999999999999</v>
      </c>
      <c r="FD23">
        <v>3.7374999999999998</v>
      </c>
      <c r="FE23">
        <v>3.7749999999999999</v>
      </c>
      <c r="FF23">
        <v>3.75</v>
      </c>
      <c r="FG23">
        <v>3.75</v>
      </c>
      <c r="FH23">
        <v>3.2250000000000001</v>
      </c>
      <c r="FI23">
        <v>3.9874999999999998</v>
      </c>
      <c r="FJ23">
        <v>3.9249999999999998</v>
      </c>
      <c r="FK23">
        <v>3.8624999999999998</v>
      </c>
      <c r="FL23">
        <v>4.2125000000000004</v>
      </c>
      <c r="FM23">
        <v>4.3125</v>
      </c>
      <c r="FN23">
        <v>4.1375000000000002</v>
      </c>
      <c r="FO23">
        <v>4.5625</v>
      </c>
      <c r="FP23">
        <v>4.7125000000000004</v>
      </c>
      <c r="FQ23">
        <v>5.3624999999999998</v>
      </c>
      <c r="FR23">
        <v>5.2249999999999996</v>
      </c>
      <c r="FS23">
        <v>5.6</v>
      </c>
      <c r="FT23">
        <v>5.2249999999999996</v>
      </c>
      <c r="FU23">
        <v>4.8499999999999996</v>
      </c>
      <c r="FV23">
        <v>4.6124999999999998</v>
      </c>
      <c r="FW23">
        <v>5.0125000000000002</v>
      </c>
      <c r="FX23">
        <v>5.0374999999999996</v>
      </c>
      <c r="FY23">
        <v>4.6875</v>
      </c>
      <c r="FZ23">
        <v>5.0875000000000004</v>
      </c>
      <c r="GA23">
        <v>5.1124999999999998</v>
      </c>
      <c r="GB23">
        <v>5</v>
      </c>
      <c r="GC23">
        <v>4.9874999999999998</v>
      </c>
      <c r="GD23">
        <v>5.35</v>
      </c>
      <c r="GE23">
        <v>5.6124999999999998</v>
      </c>
      <c r="GF23">
        <v>5.1624999999999996</v>
      </c>
      <c r="GG23">
        <v>6.1375000000000002</v>
      </c>
      <c r="GH23">
        <v>5.35</v>
      </c>
      <c r="GI23">
        <v>5.875</v>
      </c>
      <c r="GJ23">
        <v>6.6375000000000002</v>
      </c>
      <c r="GK23">
        <v>6.2</v>
      </c>
      <c r="GL23">
        <v>6.1124999999999998</v>
      </c>
      <c r="GM23">
        <v>5.6124999999999998</v>
      </c>
      <c r="GN23">
        <v>5.3</v>
      </c>
      <c r="GO23">
        <v>5.7874999999999996</v>
      </c>
      <c r="GP23">
        <v>6.2249999999999996</v>
      </c>
      <c r="GQ23">
        <v>6.9</v>
      </c>
      <c r="GR23">
        <v>5.625</v>
      </c>
      <c r="GS23">
        <v>6.9124999999999996</v>
      </c>
      <c r="GT23">
        <v>5.9874999999999998</v>
      </c>
      <c r="GU23">
        <v>6.3624999999999998</v>
      </c>
      <c r="GV23">
        <v>5.3375000000000004</v>
      </c>
      <c r="GW23">
        <v>6</v>
      </c>
      <c r="GX23">
        <v>7.0374999999999996</v>
      </c>
      <c r="GY23">
        <v>5.7750000000000004</v>
      </c>
      <c r="GZ23">
        <v>6.35</v>
      </c>
      <c r="HA23">
        <v>5.95</v>
      </c>
      <c r="HB23">
        <v>5.7874999999999996</v>
      </c>
      <c r="HC23">
        <v>6.2374999999999998</v>
      </c>
      <c r="HD23">
        <v>7.2750000000000004</v>
      </c>
      <c r="HE23">
        <v>7.2874999999999996</v>
      </c>
      <c r="HF23">
        <v>7.6624999999999996</v>
      </c>
      <c r="HG23">
        <v>7.7125000000000004</v>
      </c>
      <c r="HH23">
        <v>7.9625000000000004</v>
      </c>
      <c r="HI23">
        <v>7.0250000000000004</v>
      </c>
      <c r="HJ23">
        <v>6.8125</v>
      </c>
      <c r="HK23">
        <v>7.6</v>
      </c>
      <c r="HL23">
        <v>7.55</v>
      </c>
      <c r="HM23">
        <v>6.1375000000000002</v>
      </c>
      <c r="HN23">
        <v>7.0750000000000002</v>
      </c>
      <c r="HO23">
        <v>7.5750000000000002</v>
      </c>
      <c r="HP23">
        <v>6.375</v>
      </c>
      <c r="HQ23">
        <v>7.65</v>
      </c>
      <c r="HR23">
        <v>8.15</v>
      </c>
      <c r="HS23">
        <v>7.3375000000000004</v>
      </c>
      <c r="HT23">
        <v>7.1875</v>
      </c>
      <c r="HU23">
        <v>6.4874999999999998</v>
      </c>
      <c r="HV23">
        <v>6.8624999999999998</v>
      </c>
      <c r="HW23">
        <v>6.9</v>
      </c>
      <c r="HX23">
        <v>6.5374999999999996</v>
      </c>
      <c r="HY23">
        <v>5.9124999999999996</v>
      </c>
      <c r="HZ23">
        <v>6.0875000000000004</v>
      </c>
      <c r="IA23">
        <v>5.4124999999999996</v>
      </c>
      <c r="IB23">
        <v>5.4749999999999996</v>
      </c>
      <c r="IC23">
        <v>6.3125</v>
      </c>
      <c r="ID23">
        <v>6.8</v>
      </c>
      <c r="IE23">
        <v>6.7374999999999998</v>
      </c>
      <c r="IF23">
        <v>5.45</v>
      </c>
      <c r="IG23">
        <v>6.1</v>
      </c>
      <c r="IH23">
        <v>6.25</v>
      </c>
      <c r="II23">
        <v>6.8250000000000002</v>
      </c>
      <c r="IJ23">
        <v>6.8250000000000002</v>
      </c>
      <c r="IK23">
        <v>6.5250000000000004</v>
      </c>
      <c r="IL23">
        <v>5.7750000000000004</v>
      </c>
      <c r="IM23">
        <v>6.3125</v>
      </c>
      <c r="IN23">
        <v>6.7374999999999998</v>
      </c>
      <c r="IO23">
        <v>5.7625000000000002</v>
      </c>
      <c r="IP23">
        <v>5.625</v>
      </c>
      <c r="IQ23">
        <v>6.0875000000000004</v>
      </c>
      <c r="IR23">
        <v>4.7249999999999996</v>
      </c>
      <c r="IS23">
        <v>5.625</v>
      </c>
      <c r="IT23">
        <v>6.4625000000000004</v>
      </c>
      <c r="IU23">
        <v>6.875</v>
      </c>
      <c r="IV23">
        <v>6.4375</v>
      </c>
      <c r="IW23">
        <v>6.9749999999999996</v>
      </c>
      <c r="IX23">
        <v>6.6875</v>
      </c>
      <c r="IY23">
        <v>7.5875000000000004</v>
      </c>
      <c r="IZ23">
        <v>7.2374999999999998</v>
      </c>
      <c r="JA23">
        <v>7.5750000000000002</v>
      </c>
      <c r="JB23">
        <v>6.8250000000000002</v>
      </c>
      <c r="JC23">
        <v>7.6624999999999996</v>
      </c>
      <c r="JD23">
        <v>6.9</v>
      </c>
      <c r="JE23">
        <v>7.2374999999999998</v>
      </c>
      <c r="JF23">
        <v>6.65</v>
      </c>
      <c r="JG23">
        <v>7.5625</v>
      </c>
      <c r="JH23">
        <v>7.5374999999999996</v>
      </c>
      <c r="JI23">
        <v>6.5250000000000004</v>
      </c>
      <c r="JJ23">
        <v>7.8250000000000002</v>
      </c>
      <c r="JK23">
        <v>6.05</v>
      </c>
      <c r="JL23">
        <v>6.1375000000000002</v>
      </c>
      <c r="JM23">
        <v>7.4375</v>
      </c>
      <c r="JN23">
        <v>7</v>
      </c>
      <c r="JO23">
        <v>7.6749999999999998</v>
      </c>
      <c r="JP23">
        <v>5.4249999999999998</v>
      </c>
      <c r="JQ23">
        <v>5.8125</v>
      </c>
      <c r="JR23">
        <v>6.7625000000000002</v>
      </c>
      <c r="JS23">
        <v>6.55</v>
      </c>
      <c r="JT23">
        <v>7.2874999999999996</v>
      </c>
      <c r="JU23">
        <v>6.6624999999999996</v>
      </c>
      <c r="JV23">
        <v>6.45</v>
      </c>
      <c r="JW23">
        <v>6.9625000000000004</v>
      </c>
      <c r="JX23">
        <v>5.6375000000000002</v>
      </c>
      <c r="JY23">
        <v>7.1</v>
      </c>
      <c r="JZ23">
        <v>7.0250000000000004</v>
      </c>
      <c r="KA23">
        <v>6.0875000000000004</v>
      </c>
      <c r="KB23">
        <v>7.15</v>
      </c>
      <c r="KC23">
        <v>5.45</v>
      </c>
      <c r="KD23">
        <v>6.1749999999999998</v>
      </c>
      <c r="KE23">
        <v>7.0250000000000004</v>
      </c>
      <c r="KF23">
        <v>6.75</v>
      </c>
      <c r="KG23">
        <v>6.0250000000000004</v>
      </c>
      <c r="KH23">
        <v>6.2</v>
      </c>
      <c r="KI23">
        <v>6.0374999999999996</v>
      </c>
      <c r="KJ23">
        <v>5.6124999999999998</v>
      </c>
      <c r="KK23">
        <v>5.4874999999999998</v>
      </c>
      <c r="KL23">
        <v>5.9874999999999998</v>
      </c>
      <c r="KM23">
        <v>7</v>
      </c>
      <c r="KN23">
        <v>6.3</v>
      </c>
      <c r="KO23">
        <v>5.55</v>
      </c>
      <c r="KP23">
        <v>6.4375</v>
      </c>
      <c r="KQ23">
        <v>6.45</v>
      </c>
      <c r="KR23">
        <v>5.6875</v>
      </c>
      <c r="KS23">
        <v>6.2750000000000004</v>
      </c>
      <c r="KT23">
        <v>6.0625</v>
      </c>
      <c r="KU23">
        <v>5.2249999999999996</v>
      </c>
      <c r="KV23">
        <v>6.05</v>
      </c>
      <c r="KW23">
        <v>6.2249999999999996</v>
      </c>
      <c r="KX23">
        <v>6.2</v>
      </c>
      <c r="KY23">
        <v>5.75</v>
      </c>
      <c r="KZ23">
        <v>5.7249999999999996</v>
      </c>
      <c r="LA23">
        <v>5.4</v>
      </c>
      <c r="LB23">
        <v>5.125</v>
      </c>
      <c r="LC23">
        <v>5.6624999999999996</v>
      </c>
      <c r="LD23">
        <v>5.4124999999999996</v>
      </c>
      <c r="LE23">
        <v>5.95</v>
      </c>
      <c r="LF23">
        <v>4.8250000000000002</v>
      </c>
      <c r="LG23">
        <v>5.45</v>
      </c>
      <c r="LH23">
        <v>5.0999999999999996</v>
      </c>
      <c r="LI23">
        <v>5.6875</v>
      </c>
      <c r="LJ23">
        <v>5.125</v>
      </c>
      <c r="LK23">
        <v>5.6</v>
      </c>
      <c r="LL23">
        <v>4.8624999999999998</v>
      </c>
    </row>
    <row r="24" spans="1:324">
      <c r="A24">
        <v>23</v>
      </c>
      <c r="B24">
        <v>5.4428999999999998</v>
      </c>
      <c r="C24">
        <v>5</v>
      </c>
      <c r="D24">
        <v>4.8714000000000004</v>
      </c>
      <c r="E24">
        <v>3.9142999999999999</v>
      </c>
      <c r="F24">
        <v>4.6143000000000001</v>
      </c>
      <c r="G24">
        <v>4.5143000000000004</v>
      </c>
      <c r="H24">
        <v>4.9000000000000004</v>
      </c>
      <c r="I24">
        <v>4.4000000000000004</v>
      </c>
      <c r="J24">
        <v>4.4286000000000003</v>
      </c>
      <c r="K24">
        <v>4.3</v>
      </c>
      <c r="L24">
        <v>4.8429000000000002</v>
      </c>
      <c r="M24">
        <v>4.5571000000000002</v>
      </c>
      <c r="N24">
        <v>4.6285999999999996</v>
      </c>
      <c r="O24">
        <v>4.1856999999999998</v>
      </c>
      <c r="P24">
        <v>4.3429000000000002</v>
      </c>
      <c r="Q24">
        <v>4.1429</v>
      </c>
      <c r="R24">
        <v>4.4000000000000004</v>
      </c>
      <c r="S24">
        <v>4.0143000000000004</v>
      </c>
      <c r="T24">
        <v>4.2713999999999999</v>
      </c>
      <c r="U24">
        <v>4.2286000000000001</v>
      </c>
      <c r="V24">
        <v>4.7571000000000003</v>
      </c>
      <c r="W24">
        <v>4.6285999999999996</v>
      </c>
      <c r="X24">
        <v>4.3</v>
      </c>
      <c r="Y24">
        <v>3.9714</v>
      </c>
      <c r="Z24">
        <v>3.7</v>
      </c>
      <c r="AA24">
        <v>4.3</v>
      </c>
      <c r="AB24">
        <v>3.9428999999999998</v>
      </c>
      <c r="AC24">
        <v>2.9428999999999998</v>
      </c>
      <c r="AD24">
        <v>3.3571</v>
      </c>
      <c r="AE24">
        <v>3.5714000000000001</v>
      </c>
      <c r="AF24">
        <v>2.3856999999999999</v>
      </c>
      <c r="AG24">
        <v>3.7429000000000001</v>
      </c>
      <c r="AH24">
        <v>3.2143000000000002</v>
      </c>
      <c r="AI24">
        <v>3.4571000000000001</v>
      </c>
      <c r="AJ24">
        <v>3.6</v>
      </c>
      <c r="AK24">
        <v>3.1143000000000001</v>
      </c>
      <c r="AL24">
        <v>2.5143</v>
      </c>
      <c r="AM24">
        <v>2.8</v>
      </c>
      <c r="AN24">
        <v>2.5428999999999999</v>
      </c>
      <c r="AO24">
        <v>2.7713999999999999</v>
      </c>
      <c r="AP24">
        <v>2.8714</v>
      </c>
      <c r="AQ24">
        <v>2.5286</v>
      </c>
      <c r="AR24">
        <v>2.5286</v>
      </c>
      <c r="AS24">
        <v>2.5571000000000002</v>
      </c>
      <c r="AT24">
        <v>2.6286</v>
      </c>
      <c r="AU24">
        <v>2.5286</v>
      </c>
      <c r="AV24">
        <v>2.4857</v>
      </c>
      <c r="AW24">
        <v>2.9714</v>
      </c>
      <c r="AX24">
        <v>2.7286000000000001</v>
      </c>
      <c r="AY24">
        <v>2.4571000000000001</v>
      </c>
      <c r="AZ24">
        <v>2.4571000000000001</v>
      </c>
      <c r="BA24">
        <v>2.3571</v>
      </c>
      <c r="BB24">
        <v>2.3571</v>
      </c>
      <c r="BC24">
        <v>2.4</v>
      </c>
      <c r="BD24">
        <v>2.4142999999999999</v>
      </c>
      <c r="BE24">
        <v>2.3429000000000002</v>
      </c>
      <c r="BF24">
        <v>2.2713999999999999</v>
      </c>
      <c r="BG24">
        <v>2.3142999999999998</v>
      </c>
      <c r="BH24">
        <v>2.2286000000000001</v>
      </c>
      <c r="BI24">
        <v>2.5143</v>
      </c>
      <c r="BJ24">
        <v>2.2143000000000002</v>
      </c>
      <c r="BK24">
        <v>2.4</v>
      </c>
      <c r="BL24">
        <v>2.3714</v>
      </c>
      <c r="BM24">
        <v>2.2286000000000001</v>
      </c>
      <c r="BN24">
        <v>2.2856999999999998</v>
      </c>
      <c r="BO24">
        <v>2.3856999999999999</v>
      </c>
      <c r="BP24">
        <v>2.5428999999999999</v>
      </c>
      <c r="BQ24">
        <v>2.5428999999999999</v>
      </c>
      <c r="BR24">
        <v>2.6714000000000002</v>
      </c>
      <c r="BS24">
        <v>2.4428999999999998</v>
      </c>
      <c r="BT24">
        <v>2.3714</v>
      </c>
      <c r="BU24">
        <v>2.5</v>
      </c>
      <c r="BV24">
        <v>2.8429000000000002</v>
      </c>
      <c r="BW24">
        <v>2.0428999999999999</v>
      </c>
      <c r="BX24">
        <v>2.3285999999999998</v>
      </c>
      <c r="BY24">
        <v>2.2143000000000002</v>
      </c>
      <c r="BZ24">
        <v>2.5714000000000001</v>
      </c>
      <c r="CA24">
        <v>2.4571000000000001</v>
      </c>
      <c r="CB24">
        <v>2.3142999999999998</v>
      </c>
      <c r="CC24">
        <v>2.2000000000000002</v>
      </c>
      <c r="CD24">
        <v>2.5857000000000001</v>
      </c>
      <c r="CE24">
        <v>3.1286</v>
      </c>
      <c r="CF24">
        <v>2.6286</v>
      </c>
      <c r="CG24">
        <v>2.4285999999999999</v>
      </c>
      <c r="CH24">
        <v>2.3285999999999998</v>
      </c>
      <c r="CI24">
        <v>2.3714</v>
      </c>
      <c r="CJ24">
        <v>2.2429000000000001</v>
      </c>
      <c r="CK24">
        <v>2.7570999999999999</v>
      </c>
      <c r="CL24">
        <v>3.3429000000000002</v>
      </c>
      <c r="CM24">
        <v>3.4</v>
      </c>
      <c r="CN24">
        <v>3.2713999999999999</v>
      </c>
      <c r="CO24">
        <v>3.1</v>
      </c>
      <c r="CP24">
        <v>3.0571000000000002</v>
      </c>
      <c r="CQ24">
        <v>3.3571</v>
      </c>
      <c r="CR24">
        <v>3.3429000000000002</v>
      </c>
      <c r="CS24">
        <v>3.5286</v>
      </c>
      <c r="CT24">
        <v>3.7856999999999998</v>
      </c>
      <c r="CU24">
        <v>3.8856999999999999</v>
      </c>
      <c r="CV24">
        <v>3.9142999999999999</v>
      </c>
      <c r="CW24">
        <v>4.1285999999999996</v>
      </c>
      <c r="CX24">
        <v>4.2428999999999997</v>
      </c>
      <c r="CY24">
        <v>4.3</v>
      </c>
      <c r="CZ24">
        <v>4.3429000000000002</v>
      </c>
      <c r="DA24">
        <v>4.3856999999999999</v>
      </c>
      <c r="DB24">
        <v>4.5571000000000002</v>
      </c>
      <c r="DC24">
        <v>4.6143000000000001</v>
      </c>
      <c r="DD24">
        <v>4.2713999999999999</v>
      </c>
      <c r="DE24">
        <v>4.7142999999999997</v>
      </c>
      <c r="DF24">
        <v>4.4428999999999998</v>
      </c>
      <c r="DG24">
        <v>4.6429</v>
      </c>
      <c r="DH24">
        <v>5.1143000000000001</v>
      </c>
      <c r="DI24">
        <v>4.9714</v>
      </c>
      <c r="DJ24">
        <v>4.7286000000000001</v>
      </c>
      <c r="DK24">
        <v>4.7</v>
      </c>
      <c r="DL24">
        <v>4.7142999999999997</v>
      </c>
      <c r="DM24">
        <v>5.1429</v>
      </c>
      <c r="DN24">
        <v>4.9286000000000003</v>
      </c>
      <c r="DO24">
        <v>5.1143000000000001</v>
      </c>
      <c r="DP24">
        <v>4.9856999999999996</v>
      </c>
      <c r="DQ24">
        <v>4.9142999999999999</v>
      </c>
      <c r="DR24">
        <v>4.9570999999999996</v>
      </c>
      <c r="DS24">
        <v>4.6570999999999998</v>
      </c>
      <c r="DT24">
        <v>4.6285999999999996</v>
      </c>
      <c r="DU24">
        <v>4.5713999999999997</v>
      </c>
      <c r="DV24">
        <v>4.7142999999999997</v>
      </c>
      <c r="DW24">
        <v>4.8</v>
      </c>
      <c r="DX24">
        <v>4.7857000000000003</v>
      </c>
      <c r="DY24">
        <v>4.5713999999999997</v>
      </c>
      <c r="DZ24">
        <v>4.3143000000000002</v>
      </c>
      <c r="EA24">
        <v>4.1714000000000002</v>
      </c>
      <c r="EB24">
        <v>4.7713999999999999</v>
      </c>
      <c r="EC24">
        <v>3.5571000000000002</v>
      </c>
      <c r="ED24">
        <v>3.4857</v>
      </c>
      <c r="EE24">
        <v>3.0714000000000001</v>
      </c>
      <c r="EF24">
        <v>2.7713999999999999</v>
      </c>
      <c r="EG24">
        <v>3.1570999999999998</v>
      </c>
      <c r="EH24">
        <v>3.6429</v>
      </c>
      <c r="EI24">
        <v>3.5571000000000002</v>
      </c>
      <c r="EJ24">
        <v>3.4714</v>
      </c>
      <c r="EK24">
        <v>3.7570999999999999</v>
      </c>
      <c r="EL24">
        <v>3.6143000000000001</v>
      </c>
      <c r="EM24">
        <v>3.7143000000000002</v>
      </c>
      <c r="EN24">
        <v>3.5428999999999999</v>
      </c>
      <c r="EO24">
        <v>3.4571000000000001</v>
      </c>
      <c r="EP24">
        <v>3.2286000000000001</v>
      </c>
      <c r="EQ24">
        <v>3.7713999999999999</v>
      </c>
      <c r="ER24">
        <v>3.2713999999999999</v>
      </c>
      <c r="ES24">
        <v>2.7</v>
      </c>
      <c r="ET24">
        <v>2.6714000000000002</v>
      </c>
      <c r="EU24">
        <v>3.4</v>
      </c>
      <c r="EV24">
        <v>3.5571000000000002</v>
      </c>
      <c r="EW24">
        <v>3.8571</v>
      </c>
      <c r="EX24">
        <v>4.1429</v>
      </c>
      <c r="EY24">
        <v>3.8714</v>
      </c>
      <c r="EZ24">
        <v>3.7429000000000001</v>
      </c>
      <c r="FA24">
        <v>3.7856999999999998</v>
      </c>
      <c r="FB24">
        <v>3.5714000000000001</v>
      </c>
      <c r="FC24">
        <v>3.9142999999999999</v>
      </c>
      <c r="FD24">
        <v>3.9142999999999999</v>
      </c>
      <c r="FE24">
        <v>3.9857</v>
      </c>
      <c r="FF24">
        <v>3.8</v>
      </c>
      <c r="FG24">
        <v>3.7143000000000002</v>
      </c>
      <c r="FH24">
        <v>3.2143000000000002</v>
      </c>
      <c r="FI24">
        <v>3.9142999999999999</v>
      </c>
      <c r="FJ24">
        <v>3.9</v>
      </c>
      <c r="FK24">
        <v>3.9</v>
      </c>
      <c r="FL24">
        <v>4.1856999999999998</v>
      </c>
      <c r="FM24">
        <v>4.3571</v>
      </c>
      <c r="FN24">
        <v>4.0571000000000002</v>
      </c>
      <c r="FO24">
        <v>4.5429000000000004</v>
      </c>
      <c r="FP24">
        <v>4.9286000000000003</v>
      </c>
      <c r="FQ24">
        <v>5.4856999999999996</v>
      </c>
      <c r="FR24">
        <v>5.1570999999999998</v>
      </c>
      <c r="FS24">
        <v>5.5286</v>
      </c>
      <c r="FT24">
        <v>5.1714000000000002</v>
      </c>
      <c r="FU24">
        <v>5</v>
      </c>
      <c r="FV24">
        <v>4.6429</v>
      </c>
      <c r="FW24">
        <v>5.1285999999999996</v>
      </c>
      <c r="FX24">
        <v>5.2428999999999997</v>
      </c>
      <c r="FY24">
        <v>4.8714000000000004</v>
      </c>
      <c r="FZ24">
        <v>5.2</v>
      </c>
      <c r="GA24">
        <v>5.2142999999999997</v>
      </c>
      <c r="GB24">
        <v>5.1285999999999996</v>
      </c>
      <c r="GC24">
        <v>5.4856999999999996</v>
      </c>
      <c r="GD24">
        <v>5.7142999999999997</v>
      </c>
      <c r="GE24">
        <v>5.4428999999999998</v>
      </c>
      <c r="GF24">
        <v>5.2857000000000003</v>
      </c>
      <c r="GG24">
        <v>6.3429000000000002</v>
      </c>
      <c r="GH24">
        <v>5.6856999999999998</v>
      </c>
      <c r="GI24">
        <v>5.9570999999999996</v>
      </c>
      <c r="GJ24">
        <v>6.6570999999999998</v>
      </c>
      <c r="GK24">
        <v>6.5286</v>
      </c>
      <c r="GL24">
        <v>6.7713999999999999</v>
      </c>
      <c r="GM24">
        <v>5.7286000000000001</v>
      </c>
      <c r="GN24">
        <v>5.4142999999999999</v>
      </c>
      <c r="GO24">
        <v>5.7857000000000003</v>
      </c>
      <c r="GP24">
        <v>5.8429000000000002</v>
      </c>
      <c r="GQ24">
        <v>7.1143000000000001</v>
      </c>
      <c r="GR24">
        <v>5.8571</v>
      </c>
      <c r="GS24">
        <v>6.7286000000000001</v>
      </c>
      <c r="GT24">
        <v>6.0571000000000002</v>
      </c>
      <c r="GU24">
        <v>6.2286000000000001</v>
      </c>
      <c r="GV24">
        <v>5.5</v>
      </c>
      <c r="GW24">
        <v>6.1</v>
      </c>
      <c r="GX24">
        <v>7.0143000000000004</v>
      </c>
      <c r="GY24">
        <v>6.1</v>
      </c>
      <c r="GZ24">
        <v>6.3285999999999998</v>
      </c>
      <c r="HA24">
        <v>5.6429</v>
      </c>
      <c r="HB24">
        <v>5.9</v>
      </c>
      <c r="HC24">
        <v>6.4856999999999996</v>
      </c>
      <c r="HD24">
        <v>7</v>
      </c>
      <c r="HE24">
        <v>7.3429000000000002</v>
      </c>
      <c r="HF24">
        <v>7.6570999999999998</v>
      </c>
      <c r="HG24">
        <v>7.7713999999999999</v>
      </c>
      <c r="HH24">
        <v>7.6570999999999998</v>
      </c>
      <c r="HI24">
        <v>7.1</v>
      </c>
      <c r="HJ24">
        <v>7.0286</v>
      </c>
      <c r="HK24">
        <v>7.6</v>
      </c>
      <c r="HL24">
        <v>7.8285999999999998</v>
      </c>
      <c r="HM24">
        <v>6.2571000000000003</v>
      </c>
      <c r="HN24">
        <v>7.2571000000000003</v>
      </c>
      <c r="HO24">
        <v>7.5</v>
      </c>
      <c r="HP24">
        <v>6.5857000000000001</v>
      </c>
      <c r="HQ24">
        <v>7.8</v>
      </c>
      <c r="HR24">
        <v>8.2857000000000003</v>
      </c>
      <c r="HS24">
        <v>7.7571000000000003</v>
      </c>
      <c r="HT24">
        <v>7.5143000000000004</v>
      </c>
      <c r="HU24">
        <v>6.5713999999999997</v>
      </c>
      <c r="HV24">
        <v>7.7571000000000003</v>
      </c>
      <c r="HW24">
        <v>7.4</v>
      </c>
      <c r="HX24">
        <v>6.5857000000000001</v>
      </c>
      <c r="HY24">
        <v>5.8</v>
      </c>
      <c r="HZ24">
        <v>5.9142999999999999</v>
      </c>
      <c r="IA24">
        <v>5.7713999999999999</v>
      </c>
      <c r="IB24">
        <v>5.3429000000000002</v>
      </c>
      <c r="IC24">
        <v>6.5713999999999997</v>
      </c>
      <c r="ID24">
        <v>7.2571000000000003</v>
      </c>
      <c r="IE24">
        <v>7.2571000000000003</v>
      </c>
      <c r="IF24">
        <v>5.6</v>
      </c>
      <c r="IG24">
        <v>6.4714</v>
      </c>
      <c r="IH24">
        <v>7.1285999999999996</v>
      </c>
      <c r="II24">
        <v>7.4</v>
      </c>
      <c r="IJ24">
        <v>6.7428999999999997</v>
      </c>
      <c r="IK24">
        <v>6.5857000000000001</v>
      </c>
      <c r="IL24">
        <v>6.4</v>
      </c>
      <c r="IM24">
        <v>6.6</v>
      </c>
      <c r="IN24">
        <v>6.9142999999999999</v>
      </c>
      <c r="IO24">
        <v>5.8714000000000004</v>
      </c>
      <c r="IP24">
        <v>5.7286000000000001</v>
      </c>
      <c r="IQ24">
        <v>6.7142999999999997</v>
      </c>
      <c r="IR24">
        <v>5.0286</v>
      </c>
      <c r="IS24">
        <v>5.7286000000000001</v>
      </c>
      <c r="IT24">
        <v>6.4856999999999996</v>
      </c>
      <c r="IU24">
        <v>6.9</v>
      </c>
      <c r="IV24">
        <v>6.4570999999999996</v>
      </c>
      <c r="IW24">
        <v>6.7713999999999999</v>
      </c>
      <c r="IX24">
        <v>6.3143000000000002</v>
      </c>
      <c r="IY24">
        <v>7.8143000000000002</v>
      </c>
      <c r="IZ24">
        <v>7.2571000000000003</v>
      </c>
      <c r="JA24">
        <v>7.5</v>
      </c>
      <c r="JB24">
        <v>6.7142999999999997</v>
      </c>
      <c r="JC24">
        <v>7.7428999999999997</v>
      </c>
      <c r="JD24">
        <v>7.3</v>
      </c>
      <c r="JE24">
        <v>7.2</v>
      </c>
      <c r="JF24">
        <v>6.9428999999999998</v>
      </c>
      <c r="JG24">
        <v>7.4570999999999996</v>
      </c>
      <c r="JH24">
        <v>7.8</v>
      </c>
      <c r="JI24">
        <v>6.5286</v>
      </c>
      <c r="JJ24">
        <v>7.5571000000000002</v>
      </c>
      <c r="JK24">
        <v>5.8429000000000002</v>
      </c>
      <c r="JL24">
        <v>6.0571000000000002</v>
      </c>
      <c r="JM24">
        <v>7.4142999999999999</v>
      </c>
      <c r="JN24">
        <v>7.1714000000000002</v>
      </c>
      <c r="JO24">
        <v>7.7286000000000001</v>
      </c>
      <c r="JP24">
        <v>5.2571000000000003</v>
      </c>
      <c r="JQ24">
        <v>6.0143000000000004</v>
      </c>
      <c r="JR24">
        <v>6.9142999999999999</v>
      </c>
      <c r="JS24">
        <v>6.8714000000000004</v>
      </c>
      <c r="JT24">
        <v>7.0713999999999997</v>
      </c>
      <c r="JU24">
        <v>7.1856999999999998</v>
      </c>
      <c r="JV24">
        <v>6.4428999999999998</v>
      </c>
      <c r="JW24">
        <v>6.4570999999999996</v>
      </c>
      <c r="JX24">
        <v>5.9142999999999999</v>
      </c>
      <c r="JY24">
        <v>7.0713999999999997</v>
      </c>
      <c r="JZ24">
        <v>7.1285999999999996</v>
      </c>
      <c r="KA24">
        <v>6.2</v>
      </c>
      <c r="KB24">
        <v>6.9</v>
      </c>
      <c r="KC24">
        <v>5.3856999999999999</v>
      </c>
      <c r="KD24">
        <v>6.4714</v>
      </c>
      <c r="KE24">
        <v>7.0143000000000004</v>
      </c>
      <c r="KF24">
        <v>6.5429000000000004</v>
      </c>
      <c r="KG24">
        <v>6.0286</v>
      </c>
      <c r="KH24">
        <v>6.1570999999999998</v>
      </c>
      <c r="KI24">
        <v>5.9714</v>
      </c>
      <c r="KJ24">
        <v>6.1143000000000001</v>
      </c>
      <c r="KK24">
        <v>5.8571</v>
      </c>
      <c r="KL24">
        <v>6.1429</v>
      </c>
      <c r="KM24">
        <v>6.7857000000000003</v>
      </c>
      <c r="KN24">
        <v>6.5571000000000002</v>
      </c>
      <c r="KO24">
        <v>5.7</v>
      </c>
      <c r="KP24">
        <v>6.5429000000000004</v>
      </c>
      <c r="KQ24">
        <v>6.2713999999999999</v>
      </c>
      <c r="KR24">
        <v>5.4714</v>
      </c>
      <c r="KS24">
        <v>6.2142999999999997</v>
      </c>
      <c r="KT24">
        <v>5.9286000000000003</v>
      </c>
      <c r="KU24">
        <v>5.2428999999999997</v>
      </c>
      <c r="KV24">
        <v>6.0286</v>
      </c>
      <c r="KW24">
        <v>5.9570999999999996</v>
      </c>
      <c r="KX24">
        <v>6.2571000000000003</v>
      </c>
      <c r="KY24">
        <v>5.8285999999999998</v>
      </c>
      <c r="KZ24">
        <v>5.5286</v>
      </c>
      <c r="LA24">
        <v>5.2857000000000003</v>
      </c>
      <c r="LB24">
        <v>5.3143000000000002</v>
      </c>
      <c r="LC24">
        <v>5.6714000000000002</v>
      </c>
      <c r="LD24">
        <v>5.5429000000000004</v>
      </c>
      <c r="LE24">
        <v>6.1429</v>
      </c>
      <c r="LF24">
        <v>5</v>
      </c>
      <c r="LG24">
        <v>5.5571000000000002</v>
      </c>
      <c r="LH24">
        <v>5.0857000000000001</v>
      </c>
      <c r="LI24">
        <v>5.8</v>
      </c>
      <c r="LJ24">
        <v>5.3429000000000002</v>
      </c>
      <c r="LK24">
        <v>5.6856999999999998</v>
      </c>
      <c r="LL24">
        <v>4.7142999999999997</v>
      </c>
    </row>
    <row r="25" spans="1:324">
      <c r="A25">
        <v>24</v>
      </c>
      <c r="B25">
        <v>5.0713999999999997</v>
      </c>
      <c r="C25">
        <v>4.9142999999999999</v>
      </c>
      <c r="D25">
        <v>4.7142999999999997</v>
      </c>
      <c r="E25">
        <v>3.8856999999999999</v>
      </c>
      <c r="F25">
        <v>4.6429</v>
      </c>
      <c r="G25">
        <v>4.5999999999999996</v>
      </c>
      <c r="H25">
        <v>4.7713999999999999</v>
      </c>
      <c r="I25">
        <v>4.3285999999999998</v>
      </c>
      <c r="J25">
        <v>4.3285999999999998</v>
      </c>
      <c r="K25">
        <v>4.1429</v>
      </c>
      <c r="L25">
        <v>4.7142999999999997</v>
      </c>
      <c r="M25">
        <v>4.5857000000000001</v>
      </c>
      <c r="N25">
        <v>4.5143000000000004</v>
      </c>
      <c r="O25">
        <v>4.2571000000000003</v>
      </c>
      <c r="P25">
        <v>4.2857000000000003</v>
      </c>
      <c r="Q25">
        <v>4.1143000000000001</v>
      </c>
      <c r="R25">
        <v>4.4428999999999998</v>
      </c>
      <c r="S25">
        <v>4.3714000000000004</v>
      </c>
      <c r="T25">
        <v>4.4286000000000003</v>
      </c>
      <c r="U25">
        <v>4.3</v>
      </c>
      <c r="V25">
        <v>4.9570999999999996</v>
      </c>
      <c r="W25">
        <v>4.7142999999999997</v>
      </c>
      <c r="X25">
        <v>4.2428999999999997</v>
      </c>
      <c r="Y25">
        <v>3.9142999999999999</v>
      </c>
      <c r="Z25">
        <v>3.7286000000000001</v>
      </c>
      <c r="AA25">
        <v>4.3285999999999998</v>
      </c>
      <c r="AB25">
        <v>3.9571000000000001</v>
      </c>
      <c r="AC25">
        <v>2.9857</v>
      </c>
      <c r="AD25">
        <v>3.4714</v>
      </c>
      <c r="AE25">
        <v>3.4714</v>
      </c>
      <c r="AF25">
        <v>2.7286000000000001</v>
      </c>
      <c r="AG25">
        <v>3.7856999999999998</v>
      </c>
      <c r="AH25">
        <v>3.0428999999999999</v>
      </c>
      <c r="AI25">
        <v>3.4857</v>
      </c>
      <c r="AJ25">
        <v>3.5857000000000001</v>
      </c>
      <c r="AK25">
        <v>3.0571000000000002</v>
      </c>
      <c r="AL25">
        <v>2.6143000000000001</v>
      </c>
      <c r="AM25">
        <v>2.8</v>
      </c>
      <c r="AN25">
        <v>2.5143</v>
      </c>
      <c r="AO25">
        <v>2.7429000000000001</v>
      </c>
      <c r="AP25">
        <v>2.7713999999999999</v>
      </c>
      <c r="AQ25">
        <v>2.5571000000000002</v>
      </c>
      <c r="AR25">
        <v>2.4714</v>
      </c>
      <c r="AS25">
        <v>2.4285999999999999</v>
      </c>
      <c r="AT25">
        <v>2.5428999999999999</v>
      </c>
      <c r="AU25">
        <v>2.5286</v>
      </c>
      <c r="AV25">
        <v>2.4714</v>
      </c>
      <c r="AW25">
        <v>2.9428999999999998</v>
      </c>
      <c r="AX25">
        <v>2.6286</v>
      </c>
      <c r="AY25">
        <v>2.4142999999999999</v>
      </c>
      <c r="AZ25">
        <v>2.5143</v>
      </c>
      <c r="BA25">
        <v>2.2429000000000001</v>
      </c>
      <c r="BB25">
        <v>2.3429000000000002</v>
      </c>
      <c r="BC25">
        <v>2.3714</v>
      </c>
      <c r="BD25">
        <v>2.3714</v>
      </c>
      <c r="BE25">
        <v>2.3429000000000002</v>
      </c>
      <c r="BF25">
        <v>2.2429000000000001</v>
      </c>
      <c r="BG25">
        <v>2.3285999999999998</v>
      </c>
      <c r="BH25">
        <v>2.2856999999999998</v>
      </c>
      <c r="BI25">
        <v>2.4714</v>
      </c>
      <c r="BJ25">
        <v>2.2713999999999999</v>
      </c>
      <c r="BK25">
        <v>2.3142999999999998</v>
      </c>
      <c r="BL25">
        <v>2.4857</v>
      </c>
      <c r="BM25">
        <v>2.2286000000000001</v>
      </c>
      <c r="BN25">
        <v>2.3142999999999998</v>
      </c>
      <c r="BO25">
        <v>2.4</v>
      </c>
      <c r="BP25">
        <v>2.4571000000000001</v>
      </c>
      <c r="BQ25">
        <v>2.5286</v>
      </c>
      <c r="BR25">
        <v>2.6</v>
      </c>
      <c r="BS25">
        <v>2.4571000000000001</v>
      </c>
      <c r="BT25">
        <v>2.4285999999999999</v>
      </c>
      <c r="BU25">
        <v>2.5571000000000002</v>
      </c>
      <c r="BV25">
        <v>2.7429000000000001</v>
      </c>
      <c r="BW25">
        <v>2.0857000000000001</v>
      </c>
      <c r="BX25">
        <v>2.2286000000000001</v>
      </c>
      <c r="BY25">
        <v>2.1429</v>
      </c>
      <c r="BZ25">
        <v>2.5286</v>
      </c>
      <c r="CA25">
        <v>2.5714000000000001</v>
      </c>
      <c r="CB25">
        <v>2.4</v>
      </c>
      <c r="CC25">
        <v>2.3856999999999999</v>
      </c>
      <c r="CD25">
        <v>2.5857000000000001</v>
      </c>
      <c r="CE25">
        <v>3.1570999999999998</v>
      </c>
      <c r="CF25">
        <v>2.5286</v>
      </c>
      <c r="CG25">
        <v>2.6857000000000002</v>
      </c>
      <c r="CH25">
        <v>2.3142999999999998</v>
      </c>
      <c r="CI25">
        <v>2.4142999999999999</v>
      </c>
      <c r="CJ25">
        <v>2.3285999999999998</v>
      </c>
      <c r="CK25">
        <v>2.8285999999999998</v>
      </c>
      <c r="CL25">
        <v>3.4285999999999999</v>
      </c>
      <c r="CM25">
        <v>3.4285999999999999</v>
      </c>
      <c r="CN25">
        <v>3.3571</v>
      </c>
      <c r="CO25">
        <v>3.1143000000000001</v>
      </c>
      <c r="CP25">
        <v>3.1857000000000002</v>
      </c>
      <c r="CQ25">
        <v>3.3</v>
      </c>
      <c r="CR25">
        <v>3.5428999999999999</v>
      </c>
      <c r="CS25">
        <v>3.6</v>
      </c>
      <c r="CT25">
        <v>3.9</v>
      </c>
      <c r="CU25">
        <v>3.8714</v>
      </c>
      <c r="CV25">
        <v>3.9142999999999999</v>
      </c>
      <c r="CW25">
        <v>4.1285999999999996</v>
      </c>
      <c r="CX25">
        <v>4.4428999999999998</v>
      </c>
      <c r="CY25">
        <v>4.2428999999999997</v>
      </c>
      <c r="CZ25">
        <v>4.4142999999999999</v>
      </c>
      <c r="DA25">
        <v>4.5999999999999996</v>
      </c>
      <c r="DB25">
        <v>4.6856999999999998</v>
      </c>
      <c r="DC25">
        <v>4.5857000000000001</v>
      </c>
      <c r="DD25">
        <v>4.4570999999999996</v>
      </c>
      <c r="DE25">
        <v>4.8143000000000002</v>
      </c>
      <c r="DF25">
        <v>4.5143000000000004</v>
      </c>
      <c r="DG25">
        <v>4.6285999999999996</v>
      </c>
      <c r="DH25">
        <v>5.0571000000000002</v>
      </c>
      <c r="DI25">
        <v>5.1285999999999996</v>
      </c>
      <c r="DJ25">
        <v>4.8</v>
      </c>
      <c r="DK25">
        <v>4.8285999999999998</v>
      </c>
      <c r="DL25">
        <v>4.7428999999999997</v>
      </c>
      <c r="DM25">
        <v>5.2286000000000001</v>
      </c>
      <c r="DN25">
        <v>4.8429000000000002</v>
      </c>
      <c r="DO25">
        <v>5.1714000000000002</v>
      </c>
      <c r="DP25">
        <v>5.0429000000000004</v>
      </c>
      <c r="DQ25">
        <v>5</v>
      </c>
      <c r="DR25">
        <v>4.8</v>
      </c>
      <c r="DS25">
        <v>4.6285999999999996</v>
      </c>
      <c r="DT25">
        <v>4.5</v>
      </c>
      <c r="DU25">
        <v>4.6285999999999996</v>
      </c>
      <c r="DV25">
        <v>4.8</v>
      </c>
      <c r="DW25">
        <v>4.7286000000000001</v>
      </c>
      <c r="DX25">
        <v>4.7142999999999997</v>
      </c>
      <c r="DY25">
        <v>4.5857000000000001</v>
      </c>
      <c r="DZ25">
        <v>4.3143000000000002</v>
      </c>
      <c r="EA25">
        <v>4.2571000000000003</v>
      </c>
      <c r="EB25">
        <v>4.5857000000000001</v>
      </c>
      <c r="EC25">
        <v>3.6143000000000001</v>
      </c>
      <c r="ED25">
        <v>3.4428999999999998</v>
      </c>
      <c r="EE25">
        <v>3.0286</v>
      </c>
      <c r="EF25">
        <v>2.8285999999999998</v>
      </c>
      <c r="EG25">
        <v>3.0428999999999999</v>
      </c>
      <c r="EH25">
        <v>3.6857000000000002</v>
      </c>
      <c r="EI25">
        <v>3.6570999999999998</v>
      </c>
      <c r="EJ25">
        <v>3.5286</v>
      </c>
      <c r="EK25">
        <v>3.7429000000000001</v>
      </c>
      <c r="EL25">
        <v>3.6143000000000001</v>
      </c>
      <c r="EM25">
        <v>3.6857000000000002</v>
      </c>
      <c r="EN25">
        <v>3.5286</v>
      </c>
      <c r="EO25">
        <v>3.3856999999999999</v>
      </c>
      <c r="EP25">
        <v>3.1714000000000002</v>
      </c>
      <c r="EQ25">
        <v>3.7429000000000001</v>
      </c>
      <c r="ER25">
        <v>3.1143000000000001</v>
      </c>
      <c r="ES25">
        <v>2.6286</v>
      </c>
      <c r="ET25">
        <v>2.5714000000000001</v>
      </c>
      <c r="EU25">
        <v>3.3571</v>
      </c>
      <c r="EV25">
        <v>3.4285999999999999</v>
      </c>
      <c r="EW25">
        <v>3.8714</v>
      </c>
      <c r="EX25">
        <v>3.9714</v>
      </c>
      <c r="EY25">
        <v>3.7</v>
      </c>
      <c r="EZ25">
        <v>3.8142999999999998</v>
      </c>
      <c r="FA25">
        <v>3.6</v>
      </c>
      <c r="FB25">
        <v>3.6</v>
      </c>
      <c r="FC25">
        <v>3.9142999999999999</v>
      </c>
      <c r="FD25">
        <v>3.9142999999999999</v>
      </c>
      <c r="FE25">
        <v>4.0286</v>
      </c>
      <c r="FF25">
        <v>3.8142999999999998</v>
      </c>
      <c r="FG25">
        <v>3.8142999999999998</v>
      </c>
      <c r="FH25">
        <v>3.4714</v>
      </c>
      <c r="FI25">
        <v>4.0286</v>
      </c>
      <c r="FJ25">
        <v>3.9428999999999998</v>
      </c>
      <c r="FK25">
        <v>4.1714000000000002</v>
      </c>
      <c r="FL25">
        <v>4.4000000000000004</v>
      </c>
      <c r="FM25">
        <v>4.5713999999999997</v>
      </c>
      <c r="FN25">
        <v>4.3285999999999998</v>
      </c>
      <c r="FO25">
        <v>4.7286000000000001</v>
      </c>
      <c r="FP25">
        <v>5.0429000000000004</v>
      </c>
      <c r="FQ25">
        <v>5.7571000000000003</v>
      </c>
      <c r="FR25">
        <v>5.5571000000000002</v>
      </c>
      <c r="FS25">
        <v>5.7</v>
      </c>
      <c r="FT25">
        <v>5.3856999999999999</v>
      </c>
      <c r="FU25">
        <v>5.4286000000000003</v>
      </c>
      <c r="FV25">
        <v>4.8143000000000002</v>
      </c>
      <c r="FW25">
        <v>5.5</v>
      </c>
      <c r="FX25">
        <v>5.7142999999999997</v>
      </c>
      <c r="FY25">
        <v>5.1856999999999998</v>
      </c>
      <c r="FZ25">
        <v>5.3714000000000004</v>
      </c>
      <c r="GA25">
        <v>5.3</v>
      </c>
      <c r="GB25">
        <v>5.2286000000000001</v>
      </c>
      <c r="GC25">
        <v>5.8714000000000004</v>
      </c>
      <c r="GD25">
        <v>5.8285999999999998</v>
      </c>
      <c r="GE25">
        <v>5.6570999999999998</v>
      </c>
      <c r="GF25">
        <v>5.4428999999999998</v>
      </c>
      <c r="GG25">
        <v>6.5571000000000002</v>
      </c>
      <c r="GH25">
        <v>5.7286000000000001</v>
      </c>
      <c r="GI25">
        <v>5.9428999999999998</v>
      </c>
      <c r="GJ25">
        <v>6.7142999999999997</v>
      </c>
      <c r="GK25">
        <v>6.6</v>
      </c>
      <c r="GL25">
        <v>6.7713999999999999</v>
      </c>
      <c r="GM25">
        <v>5.5429000000000004</v>
      </c>
      <c r="GN25">
        <v>5.9286000000000003</v>
      </c>
      <c r="GO25">
        <v>6.0286</v>
      </c>
      <c r="GP25">
        <v>5.9714</v>
      </c>
      <c r="GQ25">
        <v>6.8143000000000002</v>
      </c>
      <c r="GR25">
        <v>5.8856999999999999</v>
      </c>
      <c r="GS25">
        <v>6.6</v>
      </c>
      <c r="GT25">
        <v>6.4714</v>
      </c>
      <c r="GU25">
        <v>6.2142999999999997</v>
      </c>
      <c r="GV25">
        <v>5.6570999999999998</v>
      </c>
      <c r="GW25">
        <v>6.1714000000000002</v>
      </c>
      <c r="GX25">
        <v>6.5857000000000001</v>
      </c>
      <c r="GY25">
        <v>6.3429000000000002</v>
      </c>
      <c r="GZ25">
        <v>6.4570999999999996</v>
      </c>
      <c r="HA25">
        <v>5.7142999999999997</v>
      </c>
      <c r="HB25">
        <v>5.5571000000000002</v>
      </c>
      <c r="HC25">
        <v>6.5571000000000002</v>
      </c>
      <c r="HD25">
        <v>7.2286000000000001</v>
      </c>
      <c r="HE25">
        <v>7.5429000000000004</v>
      </c>
      <c r="HF25">
        <v>7.5713999999999997</v>
      </c>
      <c r="HG25">
        <v>7.6570999999999998</v>
      </c>
      <c r="HH25">
        <v>7.7</v>
      </c>
      <c r="HI25">
        <v>6.9856999999999996</v>
      </c>
      <c r="HJ25">
        <v>7.1285999999999996</v>
      </c>
      <c r="HK25">
        <v>7.6143000000000001</v>
      </c>
      <c r="HL25">
        <v>7.4714</v>
      </c>
      <c r="HM25">
        <v>6.3571</v>
      </c>
      <c r="HN25">
        <v>7.2286000000000001</v>
      </c>
      <c r="HO25">
        <v>7.4428999999999998</v>
      </c>
      <c r="HP25">
        <v>6.8285999999999998</v>
      </c>
      <c r="HQ25">
        <v>7.7142999999999997</v>
      </c>
      <c r="HR25">
        <v>8.1570999999999998</v>
      </c>
      <c r="HS25">
        <v>7.6285999999999996</v>
      </c>
      <c r="HT25">
        <v>7.7142999999999997</v>
      </c>
      <c r="HU25">
        <v>6.5</v>
      </c>
      <c r="HV25">
        <v>7.5143000000000004</v>
      </c>
      <c r="HW25">
        <v>7.4856999999999996</v>
      </c>
      <c r="HX25">
        <v>6.6429</v>
      </c>
      <c r="HY25">
        <v>6.0143000000000004</v>
      </c>
      <c r="HZ25">
        <v>6.1285999999999996</v>
      </c>
      <c r="IA25">
        <v>5.8856999999999999</v>
      </c>
      <c r="IB25">
        <v>5.3714000000000004</v>
      </c>
      <c r="IC25">
        <v>6.4570999999999996</v>
      </c>
      <c r="ID25">
        <v>6.7428999999999997</v>
      </c>
      <c r="IE25">
        <v>7.2857000000000003</v>
      </c>
      <c r="IF25">
        <v>5.3</v>
      </c>
      <c r="IG25">
        <v>6.0857000000000001</v>
      </c>
      <c r="IH25">
        <v>7.0571000000000002</v>
      </c>
      <c r="II25">
        <v>7.4856999999999996</v>
      </c>
      <c r="IJ25">
        <v>6.3</v>
      </c>
      <c r="IK25">
        <v>6.5286</v>
      </c>
      <c r="IL25">
        <v>6.5</v>
      </c>
      <c r="IM25">
        <v>6.6143000000000001</v>
      </c>
      <c r="IN25">
        <v>6.9</v>
      </c>
      <c r="IO25">
        <v>6.3714000000000004</v>
      </c>
      <c r="IP25">
        <v>5.9570999999999996</v>
      </c>
      <c r="IQ25">
        <v>7.1285999999999996</v>
      </c>
      <c r="IR25">
        <v>5.3714000000000004</v>
      </c>
      <c r="IS25">
        <v>5.7</v>
      </c>
      <c r="IT25">
        <v>6.8571</v>
      </c>
      <c r="IU25">
        <v>7.1</v>
      </c>
      <c r="IV25">
        <v>6.7286000000000001</v>
      </c>
      <c r="IW25">
        <v>6.9714</v>
      </c>
      <c r="IX25">
        <v>6.3143000000000002</v>
      </c>
      <c r="IY25">
        <v>7.7857000000000003</v>
      </c>
      <c r="IZ25">
        <v>7.3143000000000002</v>
      </c>
      <c r="JA25">
        <v>7.5286</v>
      </c>
      <c r="JB25">
        <v>6.5</v>
      </c>
      <c r="JC25">
        <v>7.0713999999999997</v>
      </c>
      <c r="JD25">
        <v>7.6856999999999998</v>
      </c>
      <c r="JE25">
        <v>7.2857000000000003</v>
      </c>
      <c r="JF25">
        <v>7.0429000000000004</v>
      </c>
      <c r="JG25">
        <v>7.2</v>
      </c>
      <c r="JH25">
        <v>7.8429000000000002</v>
      </c>
      <c r="JI25">
        <v>6.6856999999999998</v>
      </c>
      <c r="JJ25">
        <v>7.6429</v>
      </c>
      <c r="JK25">
        <v>5.7571000000000003</v>
      </c>
      <c r="JL25">
        <v>6.0143000000000004</v>
      </c>
      <c r="JM25">
        <v>7.4570999999999996</v>
      </c>
      <c r="JN25">
        <v>7.3285999999999998</v>
      </c>
      <c r="JO25">
        <v>7.7286000000000001</v>
      </c>
      <c r="JP25">
        <v>5.4142999999999999</v>
      </c>
      <c r="JQ25">
        <v>6.3143000000000002</v>
      </c>
      <c r="JR25">
        <v>7</v>
      </c>
      <c r="JS25">
        <v>6.8856999999999999</v>
      </c>
      <c r="JT25">
        <v>7.4428999999999998</v>
      </c>
      <c r="JU25">
        <v>7.1429</v>
      </c>
      <c r="JV25">
        <v>6.6429</v>
      </c>
      <c r="JW25">
        <v>6.8</v>
      </c>
      <c r="JX25">
        <v>5.9286000000000003</v>
      </c>
      <c r="JY25">
        <v>7.0571000000000002</v>
      </c>
      <c r="JZ25">
        <v>6.8571</v>
      </c>
      <c r="KA25">
        <v>6.1429</v>
      </c>
      <c r="KB25">
        <v>6.8</v>
      </c>
      <c r="KC25">
        <v>5.5286</v>
      </c>
      <c r="KD25">
        <v>6.5143000000000004</v>
      </c>
      <c r="KE25">
        <v>6.9142999999999999</v>
      </c>
      <c r="KF25">
        <v>6.3285999999999998</v>
      </c>
      <c r="KG25">
        <v>5.9570999999999996</v>
      </c>
      <c r="KH25">
        <v>5.9</v>
      </c>
      <c r="KI25">
        <v>6.1856999999999998</v>
      </c>
      <c r="KJ25">
        <v>6.2</v>
      </c>
      <c r="KK25">
        <v>6.0713999999999997</v>
      </c>
      <c r="KL25">
        <v>6.3571</v>
      </c>
      <c r="KM25">
        <v>6.6856999999999998</v>
      </c>
      <c r="KN25">
        <v>6.3429000000000002</v>
      </c>
      <c r="KO25">
        <v>6.1714000000000002</v>
      </c>
      <c r="KP25">
        <v>6.4856999999999996</v>
      </c>
      <c r="KQ25">
        <v>6.3</v>
      </c>
      <c r="KR25">
        <v>5.6856999999999998</v>
      </c>
      <c r="KS25">
        <v>6.0713999999999997</v>
      </c>
      <c r="KT25">
        <v>6.1285999999999996</v>
      </c>
      <c r="KU25">
        <v>5.8571</v>
      </c>
      <c r="KV25">
        <v>5.8856999999999999</v>
      </c>
      <c r="KW25">
        <v>6.0857000000000001</v>
      </c>
      <c r="KX25">
        <v>6.2142999999999997</v>
      </c>
      <c r="KY25">
        <v>5.9286000000000003</v>
      </c>
      <c r="KZ25">
        <v>5.3143000000000002</v>
      </c>
      <c r="LA25">
        <v>5.1570999999999998</v>
      </c>
      <c r="LB25">
        <v>5.2286000000000001</v>
      </c>
      <c r="LC25">
        <v>5.8</v>
      </c>
      <c r="LD25">
        <v>5.4428999999999998</v>
      </c>
      <c r="LE25">
        <v>5.9856999999999996</v>
      </c>
      <c r="LF25">
        <v>4.9142999999999999</v>
      </c>
      <c r="LG25">
        <v>5.3856999999999999</v>
      </c>
      <c r="LH25">
        <v>5.0286</v>
      </c>
      <c r="LI25">
        <v>5.6856999999999998</v>
      </c>
      <c r="LJ25">
        <v>5.3</v>
      </c>
      <c r="LK25">
        <v>5.5857000000000001</v>
      </c>
      <c r="LL25">
        <v>4.5999999999999996</v>
      </c>
    </row>
    <row r="26" spans="1:324">
      <c r="A26">
        <v>25</v>
      </c>
      <c r="B26">
        <v>5.0999999999999996</v>
      </c>
      <c r="C26">
        <v>4.9874999999999998</v>
      </c>
      <c r="D26">
        <v>5.1375000000000002</v>
      </c>
      <c r="E26">
        <v>4.1875</v>
      </c>
      <c r="F26">
        <v>4.6500000000000004</v>
      </c>
      <c r="G26">
        <v>4.4249999999999998</v>
      </c>
      <c r="H26">
        <v>4.7</v>
      </c>
      <c r="I26">
        <v>4.45</v>
      </c>
      <c r="J26">
        <v>4.3875000000000002</v>
      </c>
      <c r="K26">
        <v>4.4000000000000004</v>
      </c>
      <c r="L26">
        <v>4.8499999999999996</v>
      </c>
      <c r="M26">
        <v>4.6124999999999998</v>
      </c>
      <c r="N26">
        <v>4.55</v>
      </c>
      <c r="O26">
        <v>4.3375000000000004</v>
      </c>
      <c r="P26">
        <v>4.6124999999999998</v>
      </c>
      <c r="Q26">
        <v>4.4874999999999998</v>
      </c>
      <c r="R26">
        <v>4.3250000000000002</v>
      </c>
      <c r="S26">
        <v>4.2249999999999996</v>
      </c>
      <c r="T26">
        <v>4.2625000000000002</v>
      </c>
      <c r="U26">
        <v>4.4749999999999996</v>
      </c>
      <c r="V26">
        <v>4.8499999999999996</v>
      </c>
      <c r="W26">
        <v>4.4375</v>
      </c>
      <c r="X26">
        <v>4.2625000000000002</v>
      </c>
      <c r="Y26">
        <v>3.8875000000000002</v>
      </c>
      <c r="Z26">
        <v>4.125</v>
      </c>
      <c r="AA26">
        <v>4.3499999999999996</v>
      </c>
      <c r="AB26">
        <v>4</v>
      </c>
      <c r="AC26">
        <v>3.3875000000000002</v>
      </c>
      <c r="AD26">
        <v>3.5</v>
      </c>
      <c r="AE26">
        <v>3.4375</v>
      </c>
      <c r="AF26">
        <v>3.1749999999999998</v>
      </c>
      <c r="AG26">
        <v>3.875</v>
      </c>
      <c r="AH26">
        <v>3.0750000000000002</v>
      </c>
      <c r="AI26">
        <v>3.5375000000000001</v>
      </c>
      <c r="AJ26">
        <v>3.55</v>
      </c>
      <c r="AK26">
        <v>3.1124999999999998</v>
      </c>
      <c r="AL26">
        <v>2.5249999999999999</v>
      </c>
      <c r="AM26">
        <v>2.7</v>
      </c>
      <c r="AN26">
        <v>2.5625</v>
      </c>
      <c r="AO26">
        <v>2.8</v>
      </c>
      <c r="AP26">
        <v>2.9375</v>
      </c>
      <c r="AQ26">
        <v>2.4125000000000001</v>
      </c>
      <c r="AR26">
        <v>2.4750000000000001</v>
      </c>
      <c r="AS26">
        <v>2.6375000000000002</v>
      </c>
      <c r="AT26">
        <v>2.5625</v>
      </c>
      <c r="AU26">
        <v>2.6625000000000001</v>
      </c>
      <c r="AV26">
        <v>2.5</v>
      </c>
      <c r="AW26">
        <v>2.9249999999999998</v>
      </c>
      <c r="AX26">
        <v>2.8</v>
      </c>
      <c r="AY26">
        <v>2.2999999999999998</v>
      </c>
      <c r="AZ26">
        <v>2.4874999999999998</v>
      </c>
      <c r="BA26">
        <v>2.375</v>
      </c>
      <c r="BB26">
        <v>2.2999999999999998</v>
      </c>
      <c r="BC26">
        <v>2.4</v>
      </c>
      <c r="BD26">
        <v>2.4125000000000001</v>
      </c>
      <c r="BE26">
        <v>2.5</v>
      </c>
      <c r="BF26">
        <v>2.4874999999999998</v>
      </c>
      <c r="BG26">
        <v>2.4249999999999998</v>
      </c>
      <c r="BH26">
        <v>2.4</v>
      </c>
      <c r="BI26">
        <v>2.3374999999999999</v>
      </c>
      <c r="BJ26">
        <v>2.4125000000000001</v>
      </c>
      <c r="BK26">
        <v>2.3624999999999998</v>
      </c>
      <c r="BL26">
        <v>2.5</v>
      </c>
      <c r="BM26">
        <v>2.0499999999999998</v>
      </c>
      <c r="BN26">
        <v>2.3250000000000002</v>
      </c>
      <c r="BO26">
        <v>2.4125000000000001</v>
      </c>
      <c r="BP26">
        <v>2.3624999999999998</v>
      </c>
      <c r="BQ26">
        <v>2.7</v>
      </c>
      <c r="BR26">
        <v>2.4874999999999998</v>
      </c>
      <c r="BS26">
        <v>2.4500000000000002</v>
      </c>
      <c r="BT26">
        <v>2.4249999999999998</v>
      </c>
      <c r="BU26">
        <v>2.7</v>
      </c>
      <c r="BV26">
        <v>2.8374999999999999</v>
      </c>
      <c r="BW26">
        <v>2.1375000000000002</v>
      </c>
      <c r="BX26">
        <v>2.2374999999999998</v>
      </c>
      <c r="BY26">
        <v>1.9750000000000001</v>
      </c>
      <c r="BZ26">
        <v>2.5249999999999999</v>
      </c>
      <c r="CA26">
        <v>2.65</v>
      </c>
      <c r="CB26">
        <v>2.375</v>
      </c>
      <c r="CC26">
        <v>2.35</v>
      </c>
      <c r="CD26">
        <v>2.5249999999999999</v>
      </c>
      <c r="CE26">
        <v>3.0750000000000002</v>
      </c>
      <c r="CF26">
        <v>2.4750000000000001</v>
      </c>
      <c r="CG26">
        <v>2.6375000000000002</v>
      </c>
      <c r="CH26">
        <v>2.3250000000000002</v>
      </c>
      <c r="CI26">
        <v>2.35</v>
      </c>
      <c r="CJ26">
        <v>2.2625000000000002</v>
      </c>
      <c r="CK26">
        <v>2.8875000000000002</v>
      </c>
      <c r="CL26">
        <v>3.3125</v>
      </c>
      <c r="CM26">
        <v>3.3250000000000002</v>
      </c>
      <c r="CN26">
        <v>3.4249999999999998</v>
      </c>
      <c r="CO26">
        <v>2.95</v>
      </c>
      <c r="CP26">
        <v>3.1</v>
      </c>
      <c r="CQ26">
        <v>3.4375</v>
      </c>
      <c r="CR26">
        <v>3.6124999999999998</v>
      </c>
      <c r="CS26">
        <v>3.6375000000000002</v>
      </c>
      <c r="CT26">
        <v>3.8250000000000002</v>
      </c>
      <c r="CU26">
        <v>3.8875000000000002</v>
      </c>
      <c r="CV26">
        <v>3.9375</v>
      </c>
      <c r="CW26">
        <v>4.0999999999999996</v>
      </c>
      <c r="CX26">
        <v>4.3125</v>
      </c>
      <c r="CY26">
        <v>4.0625</v>
      </c>
      <c r="CZ26">
        <v>4.5374999999999996</v>
      </c>
      <c r="DA26">
        <v>4.5</v>
      </c>
      <c r="DB26">
        <v>4.6124999999999998</v>
      </c>
      <c r="DC26">
        <v>4.625</v>
      </c>
      <c r="DD26">
        <v>4.45</v>
      </c>
      <c r="DE26">
        <v>4.7750000000000004</v>
      </c>
      <c r="DF26">
        <v>4.55</v>
      </c>
      <c r="DG26">
        <v>4.625</v>
      </c>
      <c r="DH26">
        <v>5</v>
      </c>
      <c r="DI26">
        <v>5.0750000000000002</v>
      </c>
      <c r="DJ26">
        <v>4.8624999999999998</v>
      </c>
      <c r="DK26">
        <v>4.7750000000000004</v>
      </c>
      <c r="DL26">
        <v>4.8</v>
      </c>
      <c r="DM26">
        <v>5.2</v>
      </c>
      <c r="DN26">
        <v>4.7750000000000004</v>
      </c>
      <c r="DO26">
        <v>5.1375000000000002</v>
      </c>
      <c r="DP26">
        <v>5.0625</v>
      </c>
      <c r="DQ26">
        <v>4.8875000000000002</v>
      </c>
      <c r="DR26">
        <v>4.8875000000000002</v>
      </c>
      <c r="DS26">
        <v>4.7125000000000004</v>
      </c>
      <c r="DT26">
        <v>4.6375000000000002</v>
      </c>
      <c r="DU26">
        <v>4.4375</v>
      </c>
      <c r="DV26">
        <v>5.0374999999999996</v>
      </c>
      <c r="DW26">
        <v>4.5250000000000004</v>
      </c>
      <c r="DX26">
        <v>4.5625</v>
      </c>
      <c r="DY26">
        <v>4.3875000000000002</v>
      </c>
      <c r="DZ26">
        <v>4.3624999999999998</v>
      </c>
      <c r="EA26">
        <v>4.3624999999999998</v>
      </c>
      <c r="EB26">
        <v>4.7750000000000004</v>
      </c>
      <c r="EC26">
        <v>3.6375000000000002</v>
      </c>
      <c r="ED26">
        <v>3.4249999999999998</v>
      </c>
      <c r="EE26">
        <v>3.0874999999999999</v>
      </c>
      <c r="EF26">
        <v>2.9750000000000001</v>
      </c>
      <c r="EG26">
        <v>3.2250000000000001</v>
      </c>
      <c r="EH26">
        <v>3.4</v>
      </c>
      <c r="EI26">
        <v>3.7374999999999998</v>
      </c>
      <c r="EJ26">
        <v>3.625</v>
      </c>
      <c r="EK26">
        <v>3.875</v>
      </c>
      <c r="EL26">
        <v>3.7374999999999998</v>
      </c>
      <c r="EM26">
        <v>3.75</v>
      </c>
      <c r="EN26">
        <v>3.4874999999999998</v>
      </c>
      <c r="EO26">
        <v>3.4874999999999998</v>
      </c>
      <c r="EP26">
        <v>3.4750000000000001</v>
      </c>
      <c r="EQ26">
        <v>3.7749999999999999</v>
      </c>
      <c r="ER26">
        <v>3</v>
      </c>
      <c r="ES26">
        <v>2.625</v>
      </c>
      <c r="ET26">
        <v>2.4249999999999998</v>
      </c>
      <c r="EU26">
        <v>3.125</v>
      </c>
      <c r="EV26">
        <v>3.4</v>
      </c>
      <c r="EW26">
        <v>3.8250000000000002</v>
      </c>
      <c r="EX26">
        <v>4.0250000000000004</v>
      </c>
      <c r="EY26">
        <v>3.7</v>
      </c>
      <c r="EZ26">
        <v>3.7875000000000001</v>
      </c>
      <c r="FA26">
        <v>3.625</v>
      </c>
      <c r="FB26">
        <v>3.5874999999999999</v>
      </c>
      <c r="FC26">
        <v>3.8374999999999999</v>
      </c>
      <c r="FD26">
        <v>3.9750000000000001</v>
      </c>
      <c r="FE26">
        <v>3.9</v>
      </c>
      <c r="FF26">
        <v>3.7875000000000001</v>
      </c>
      <c r="FG26">
        <v>3.6749999999999998</v>
      </c>
      <c r="FH26">
        <v>3.4750000000000001</v>
      </c>
      <c r="FI26">
        <v>4.3</v>
      </c>
      <c r="FJ26">
        <v>3.8875000000000002</v>
      </c>
      <c r="FK26">
        <v>4.0875000000000004</v>
      </c>
      <c r="FL26">
        <v>4.5</v>
      </c>
      <c r="FM26">
        <v>4.4249999999999998</v>
      </c>
      <c r="FN26">
        <v>4.4000000000000004</v>
      </c>
      <c r="FO26">
        <v>4.7</v>
      </c>
      <c r="FP26">
        <v>5.25</v>
      </c>
      <c r="FQ26">
        <v>5.3</v>
      </c>
      <c r="FR26">
        <v>5.45</v>
      </c>
      <c r="FS26">
        <v>5.6749999999999998</v>
      </c>
      <c r="FT26">
        <v>5.4625000000000004</v>
      </c>
      <c r="FU26">
        <v>5.125</v>
      </c>
      <c r="FV26">
        <v>4.6124999999999998</v>
      </c>
      <c r="FW26">
        <v>5.55</v>
      </c>
      <c r="FX26">
        <v>5.9124999999999996</v>
      </c>
      <c r="FY26">
        <v>5.2750000000000004</v>
      </c>
      <c r="FZ26">
        <v>5.3375000000000004</v>
      </c>
      <c r="GA26">
        <v>5.35</v>
      </c>
      <c r="GB26">
        <v>5.2</v>
      </c>
      <c r="GC26">
        <v>6.0374999999999996</v>
      </c>
      <c r="GD26">
        <v>5.7750000000000004</v>
      </c>
      <c r="GE26">
        <v>5.9249999999999998</v>
      </c>
      <c r="GF26">
        <v>5.4</v>
      </c>
      <c r="GG26">
        <v>6.4625000000000004</v>
      </c>
      <c r="GH26">
        <v>5.2125000000000004</v>
      </c>
      <c r="GI26">
        <v>6</v>
      </c>
      <c r="GJ26">
        <v>6.95</v>
      </c>
      <c r="GK26">
        <v>6.5875000000000004</v>
      </c>
      <c r="GL26">
        <v>6.7625000000000002</v>
      </c>
      <c r="GM26">
        <v>5.7874999999999996</v>
      </c>
      <c r="GN26">
        <v>6.2750000000000004</v>
      </c>
      <c r="GO26">
        <v>6.3250000000000002</v>
      </c>
      <c r="GP26">
        <v>6.2625000000000002</v>
      </c>
      <c r="GQ26">
        <v>6.8</v>
      </c>
      <c r="GR26">
        <v>6.375</v>
      </c>
      <c r="GS26">
        <v>6.7125000000000004</v>
      </c>
      <c r="GT26">
        <v>6.3</v>
      </c>
      <c r="GU26">
        <v>6.0374999999999996</v>
      </c>
      <c r="GV26">
        <v>5.2625000000000002</v>
      </c>
      <c r="GW26">
        <v>6.6375000000000002</v>
      </c>
      <c r="GX26">
        <v>6.55</v>
      </c>
      <c r="GY26">
        <v>6.55</v>
      </c>
      <c r="GZ26">
        <v>6.6</v>
      </c>
      <c r="HA26">
        <v>5.7374999999999998</v>
      </c>
      <c r="HB26">
        <v>5.7125000000000004</v>
      </c>
      <c r="HC26">
        <v>6.9</v>
      </c>
      <c r="HD26">
        <v>7.8375000000000004</v>
      </c>
      <c r="HE26">
        <v>8</v>
      </c>
      <c r="HF26">
        <v>7.95</v>
      </c>
      <c r="HG26">
        <v>7.875</v>
      </c>
      <c r="HH26">
        <v>7.95</v>
      </c>
      <c r="HI26">
        <v>7.4</v>
      </c>
      <c r="HJ26">
        <v>7.7125000000000004</v>
      </c>
      <c r="HK26">
        <v>8.1</v>
      </c>
      <c r="HL26">
        <v>7.5750000000000002</v>
      </c>
      <c r="HM26">
        <v>7.0875000000000004</v>
      </c>
      <c r="HN26">
        <v>7.4749999999999996</v>
      </c>
      <c r="HO26">
        <v>8.0374999999999996</v>
      </c>
      <c r="HP26">
        <v>6.9874999999999998</v>
      </c>
      <c r="HQ26">
        <v>8.125</v>
      </c>
      <c r="HR26">
        <v>7.9749999999999996</v>
      </c>
      <c r="HS26">
        <v>7.9124999999999996</v>
      </c>
      <c r="HT26">
        <v>7.7625000000000002</v>
      </c>
      <c r="HU26">
        <v>6.5625</v>
      </c>
      <c r="HV26">
        <v>7.5875000000000004</v>
      </c>
      <c r="HW26">
        <v>7.6749999999999998</v>
      </c>
      <c r="HX26">
        <v>6.7125000000000004</v>
      </c>
      <c r="HY26">
        <v>6.2374999999999998</v>
      </c>
      <c r="HZ26">
        <v>6.1875</v>
      </c>
      <c r="IA26">
        <v>6.15</v>
      </c>
      <c r="IB26">
        <v>5.4625000000000004</v>
      </c>
      <c r="IC26">
        <v>6.6</v>
      </c>
      <c r="ID26">
        <v>6.6749999999999998</v>
      </c>
      <c r="IE26">
        <v>7.1875</v>
      </c>
      <c r="IF26">
        <v>5.5</v>
      </c>
      <c r="IG26">
        <v>6.0374999999999996</v>
      </c>
      <c r="IH26">
        <v>7.3125</v>
      </c>
      <c r="II26">
        <v>7.2374999999999998</v>
      </c>
      <c r="IJ26">
        <v>6.5</v>
      </c>
      <c r="IK26">
        <v>6.7874999999999996</v>
      </c>
      <c r="IL26">
        <v>6.5875000000000004</v>
      </c>
      <c r="IM26">
        <v>6.5</v>
      </c>
      <c r="IN26">
        <v>6.4375</v>
      </c>
      <c r="IO26">
        <v>6.5750000000000002</v>
      </c>
      <c r="IP26">
        <v>6.3375000000000004</v>
      </c>
      <c r="IQ26">
        <v>7.0374999999999996</v>
      </c>
      <c r="IR26">
        <v>5.85</v>
      </c>
      <c r="IS26">
        <v>5.6875</v>
      </c>
      <c r="IT26">
        <v>7.0250000000000004</v>
      </c>
      <c r="IU26">
        <v>7.2750000000000004</v>
      </c>
      <c r="IV26">
        <v>7</v>
      </c>
      <c r="IW26">
        <v>6.9749999999999996</v>
      </c>
      <c r="IX26">
        <v>6.5374999999999996</v>
      </c>
      <c r="IY26">
        <v>7.9</v>
      </c>
      <c r="IZ26">
        <v>7.5125000000000002</v>
      </c>
      <c r="JA26">
        <v>7.6749999999999998</v>
      </c>
      <c r="JB26">
        <v>6.6124999999999998</v>
      </c>
      <c r="JC26">
        <v>7.3125</v>
      </c>
      <c r="JD26">
        <v>7.8624999999999998</v>
      </c>
      <c r="JE26">
        <v>7.1749999999999998</v>
      </c>
      <c r="JF26">
        <v>7.5250000000000004</v>
      </c>
      <c r="JG26">
        <v>7.1875</v>
      </c>
      <c r="JH26">
        <v>8.0250000000000004</v>
      </c>
      <c r="JI26">
        <v>6.8125</v>
      </c>
      <c r="JJ26">
        <v>7.9625000000000004</v>
      </c>
      <c r="JK26">
        <v>5.7374999999999998</v>
      </c>
      <c r="JL26">
        <v>6.1875</v>
      </c>
      <c r="JM26">
        <v>7.5625</v>
      </c>
      <c r="JN26">
        <v>7.6</v>
      </c>
      <c r="JO26">
        <v>7.875</v>
      </c>
      <c r="JP26">
        <v>6.05</v>
      </c>
      <c r="JQ26">
        <v>6.3250000000000002</v>
      </c>
      <c r="JR26">
        <v>7.3250000000000002</v>
      </c>
      <c r="JS26">
        <v>6.8250000000000002</v>
      </c>
      <c r="JT26">
        <v>7.5750000000000002</v>
      </c>
      <c r="JU26">
        <v>7.05</v>
      </c>
      <c r="JV26">
        <v>6.9249999999999998</v>
      </c>
      <c r="JW26">
        <v>6.75</v>
      </c>
      <c r="JX26">
        <v>6.3624999999999998</v>
      </c>
      <c r="JY26">
        <v>7.0374999999999996</v>
      </c>
      <c r="JZ26">
        <v>6.2625000000000002</v>
      </c>
      <c r="KA26">
        <v>6.2750000000000004</v>
      </c>
      <c r="KB26">
        <v>6.7249999999999996</v>
      </c>
      <c r="KC26">
        <v>5.7</v>
      </c>
      <c r="KD26">
        <v>6.3250000000000002</v>
      </c>
      <c r="KE26">
        <v>7.1124999999999998</v>
      </c>
      <c r="KF26">
        <v>6.3250000000000002</v>
      </c>
      <c r="KG26">
        <v>6.55</v>
      </c>
      <c r="KH26">
        <v>6.5374999999999996</v>
      </c>
      <c r="KI26">
        <v>6.2374999999999998</v>
      </c>
      <c r="KJ26">
        <v>6.4749999999999996</v>
      </c>
      <c r="KK26">
        <v>6.6749999999999998</v>
      </c>
      <c r="KL26">
        <v>6.9124999999999996</v>
      </c>
      <c r="KM26">
        <v>6.65</v>
      </c>
      <c r="KN26">
        <v>6.4874999999999998</v>
      </c>
      <c r="KO26">
        <v>6.35</v>
      </c>
      <c r="KP26">
        <v>6.4749999999999996</v>
      </c>
      <c r="KQ26">
        <v>6.5125000000000002</v>
      </c>
      <c r="KR26">
        <v>6.3375000000000004</v>
      </c>
      <c r="KS26">
        <v>6.1624999999999996</v>
      </c>
      <c r="KT26">
        <v>6.1624999999999996</v>
      </c>
      <c r="KU26">
        <v>6.0125000000000002</v>
      </c>
      <c r="KV26">
        <v>5.8125</v>
      </c>
      <c r="KW26">
        <v>6.15</v>
      </c>
      <c r="KX26">
        <v>6.2</v>
      </c>
      <c r="KY26">
        <v>5.8125</v>
      </c>
      <c r="KZ26">
        <v>5.3375000000000004</v>
      </c>
      <c r="LA26">
        <v>5.25</v>
      </c>
      <c r="LB26">
        <v>5.2874999999999996</v>
      </c>
      <c r="LC26">
        <v>5.9625000000000004</v>
      </c>
      <c r="LD26">
        <v>5.55</v>
      </c>
      <c r="LE26">
        <v>5.8875000000000002</v>
      </c>
      <c r="LF26">
        <v>4.9124999999999996</v>
      </c>
      <c r="LG26">
        <v>5.3125</v>
      </c>
      <c r="LH26">
        <v>5.4749999999999996</v>
      </c>
      <c r="LI26">
        <v>5.7249999999999996</v>
      </c>
      <c r="LJ26">
        <v>5.375</v>
      </c>
      <c r="LK26">
        <v>5.5750000000000002</v>
      </c>
      <c r="LL26">
        <v>4.7750000000000004</v>
      </c>
    </row>
    <row r="27" spans="1:324">
      <c r="A27">
        <v>26</v>
      </c>
      <c r="B27">
        <v>5.2374999999999998</v>
      </c>
      <c r="C27">
        <v>5.15</v>
      </c>
      <c r="D27">
        <v>5.125</v>
      </c>
      <c r="E27">
        <v>4.6375000000000002</v>
      </c>
      <c r="F27">
        <v>4.5999999999999996</v>
      </c>
      <c r="G27">
        <v>4.7125000000000004</v>
      </c>
      <c r="H27">
        <v>4.9874999999999998</v>
      </c>
      <c r="I27">
        <v>4.5125000000000002</v>
      </c>
      <c r="J27">
        <v>4.3624999999999998</v>
      </c>
      <c r="K27">
        <v>4.4249999999999998</v>
      </c>
      <c r="L27">
        <v>4.9000000000000004</v>
      </c>
      <c r="M27">
        <v>4.8250000000000002</v>
      </c>
      <c r="N27">
        <v>4.5625</v>
      </c>
      <c r="O27">
        <v>4.3</v>
      </c>
      <c r="P27">
        <v>4.5625</v>
      </c>
      <c r="Q27">
        <v>4.625</v>
      </c>
      <c r="R27">
        <v>4.3875000000000002</v>
      </c>
      <c r="S27">
        <v>4.2374999999999998</v>
      </c>
      <c r="T27">
        <v>4.2874999999999996</v>
      </c>
      <c r="U27">
        <v>4.6500000000000004</v>
      </c>
      <c r="V27">
        <v>4.75</v>
      </c>
      <c r="W27">
        <v>4.3499999999999996</v>
      </c>
      <c r="X27">
        <v>4.3250000000000002</v>
      </c>
      <c r="Y27">
        <v>4.0875000000000004</v>
      </c>
      <c r="Z27">
        <v>4.2874999999999996</v>
      </c>
      <c r="AA27">
        <v>4.3624999999999998</v>
      </c>
      <c r="AB27">
        <v>3.9125000000000001</v>
      </c>
      <c r="AC27">
        <v>3.25</v>
      </c>
      <c r="AD27">
        <v>3.3125</v>
      </c>
      <c r="AE27">
        <v>3.4125000000000001</v>
      </c>
      <c r="AF27">
        <v>3.4249999999999998</v>
      </c>
      <c r="AG27">
        <v>3.8</v>
      </c>
      <c r="AH27">
        <v>2.95</v>
      </c>
      <c r="AI27">
        <v>3.4125000000000001</v>
      </c>
      <c r="AJ27">
        <v>3.5</v>
      </c>
      <c r="AK27">
        <v>3</v>
      </c>
      <c r="AL27">
        <v>2.75</v>
      </c>
      <c r="AM27">
        <v>2.7</v>
      </c>
      <c r="AN27">
        <v>2.3374999999999999</v>
      </c>
      <c r="AO27">
        <v>2.7250000000000001</v>
      </c>
      <c r="AP27">
        <v>2.8</v>
      </c>
      <c r="AQ27">
        <v>2.2875000000000001</v>
      </c>
      <c r="AR27">
        <v>2.3875000000000002</v>
      </c>
      <c r="AS27">
        <v>2.7374999999999998</v>
      </c>
      <c r="AT27">
        <v>2.5499999999999998</v>
      </c>
      <c r="AU27">
        <v>2.65</v>
      </c>
      <c r="AV27">
        <v>2.3875000000000002</v>
      </c>
      <c r="AW27">
        <v>2.7749999999999999</v>
      </c>
      <c r="AX27">
        <v>2.7</v>
      </c>
      <c r="AY27">
        <v>2.125</v>
      </c>
      <c r="AZ27">
        <v>2.2749999999999999</v>
      </c>
      <c r="BA27">
        <v>2.2250000000000001</v>
      </c>
      <c r="BB27">
        <v>2.1875</v>
      </c>
      <c r="BC27">
        <v>2.375</v>
      </c>
      <c r="BD27">
        <v>2.5</v>
      </c>
      <c r="BE27">
        <v>2.4</v>
      </c>
      <c r="BF27">
        <v>2.5499999999999998</v>
      </c>
      <c r="BG27">
        <v>2.4</v>
      </c>
      <c r="BH27">
        <v>2.375</v>
      </c>
      <c r="BI27">
        <v>2.2625000000000002</v>
      </c>
      <c r="BJ27">
        <v>2.2875000000000001</v>
      </c>
      <c r="BK27">
        <v>2.35</v>
      </c>
      <c r="BL27">
        <v>2.5625</v>
      </c>
      <c r="BM27">
        <v>2.1749999999999998</v>
      </c>
      <c r="BN27">
        <v>2.2250000000000001</v>
      </c>
      <c r="BO27">
        <v>2.4624999999999999</v>
      </c>
      <c r="BP27">
        <v>2.2999999999999998</v>
      </c>
      <c r="BQ27">
        <v>2.5499999999999998</v>
      </c>
      <c r="BR27">
        <v>2.4249999999999998</v>
      </c>
      <c r="BS27">
        <v>2.3624999999999998</v>
      </c>
      <c r="BT27">
        <v>2.4249999999999998</v>
      </c>
      <c r="BU27">
        <v>2.625</v>
      </c>
      <c r="BV27">
        <v>2.75</v>
      </c>
      <c r="BW27">
        <v>2.0874999999999999</v>
      </c>
      <c r="BX27">
        <v>2.1124999999999998</v>
      </c>
      <c r="BY27">
        <v>2.125</v>
      </c>
      <c r="BZ27">
        <v>2.6375000000000002</v>
      </c>
      <c r="CA27">
        <v>2.6124999999999998</v>
      </c>
      <c r="CB27">
        <v>2.4750000000000001</v>
      </c>
      <c r="CC27">
        <v>2.4375</v>
      </c>
      <c r="CD27">
        <v>2.5125000000000002</v>
      </c>
      <c r="CE27">
        <v>2.5499999999999998</v>
      </c>
      <c r="CF27">
        <v>2.375</v>
      </c>
      <c r="CG27">
        <v>2.4874999999999998</v>
      </c>
      <c r="CH27">
        <v>2.3875000000000002</v>
      </c>
      <c r="CI27">
        <v>2.2749999999999999</v>
      </c>
      <c r="CJ27">
        <v>2.3374999999999999</v>
      </c>
      <c r="CK27">
        <v>2.8374999999999999</v>
      </c>
      <c r="CL27">
        <v>3.4750000000000001</v>
      </c>
      <c r="CM27">
        <v>3.3</v>
      </c>
      <c r="CN27">
        <v>3.2625000000000002</v>
      </c>
      <c r="CO27">
        <v>3.1124999999999998</v>
      </c>
      <c r="CP27">
        <v>3.1124999999999998</v>
      </c>
      <c r="CQ27">
        <v>3.3624999999999998</v>
      </c>
      <c r="CR27">
        <v>3.5</v>
      </c>
      <c r="CS27">
        <v>3.4874999999999998</v>
      </c>
      <c r="CT27">
        <v>3.8250000000000002</v>
      </c>
      <c r="CU27">
        <v>3.9874999999999998</v>
      </c>
      <c r="CV27">
        <v>3.875</v>
      </c>
      <c r="CW27">
        <v>4.1624999999999996</v>
      </c>
      <c r="CX27">
        <v>4.2374999999999998</v>
      </c>
      <c r="CY27">
        <v>4.125</v>
      </c>
      <c r="CZ27">
        <v>4.5250000000000004</v>
      </c>
      <c r="DA27">
        <v>4.5125000000000002</v>
      </c>
      <c r="DB27">
        <v>4.5999999999999996</v>
      </c>
      <c r="DC27">
        <v>4.7</v>
      </c>
      <c r="DD27">
        <v>4.4375</v>
      </c>
      <c r="DE27">
        <v>4.7750000000000004</v>
      </c>
      <c r="DF27">
        <v>4.3875000000000002</v>
      </c>
      <c r="DG27">
        <v>4.7249999999999996</v>
      </c>
      <c r="DH27">
        <v>5.0250000000000004</v>
      </c>
      <c r="DI27">
        <v>5.1375000000000002</v>
      </c>
      <c r="DJ27">
        <v>4.7125000000000004</v>
      </c>
      <c r="DK27">
        <v>4.8375000000000004</v>
      </c>
      <c r="DL27">
        <v>4.8875000000000002</v>
      </c>
      <c r="DM27">
        <v>5.2874999999999996</v>
      </c>
      <c r="DN27">
        <v>4.8875000000000002</v>
      </c>
      <c r="DO27">
        <v>5.15</v>
      </c>
      <c r="DP27">
        <v>5.0250000000000004</v>
      </c>
      <c r="DQ27">
        <v>4.9625000000000004</v>
      </c>
      <c r="DR27">
        <v>5.05</v>
      </c>
      <c r="DS27">
        <v>4.7750000000000004</v>
      </c>
      <c r="DT27">
        <v>4.7</v>
      </c>
      <c r="DU27">
        <v>4.6749999999999998</v>
      </c>
      <c r="DV27">
        <v>5.1124999999999998</v>
      </c>
      <c r="DW27">
        <v>4.6375000000000002</v>
      </c>
      <c r="DX27">
        <v>4.5750000000000002</v>
      </c>
      <c r="DY27">
        <v>4.6875</v>
      </c>
      <c r="DZ27">
        <v>4.375</v>
      </c>
      <c r="EA27">
        <v>4.4625000000000004</v>
      </c>
      <c r="EB27">
        <v>4.8499999999999996</v>
      </c>
      <c r="EC27">
        <v>3.7</v>
      </c>
      <c r="ED27">
        <v>3.5375000000000001</v>
      </c>
      <c r="EE27">
        <v>3.1</v>
      </c>
      <c r="EF27">
        <v>3.0125000000000002</v>
      </c>
      <c r="EG27">
        <v>3.3125</v>
      </c>
      <c r="EH27">
        <v>3.3</v>
      </c>
      <c r="EI27">
        <v>3.8374999999999999</v>
      </c>
      <c r="EJ27">
        <v>3.6875</v>
      </c>
      <c r="EK27">
        <v>3.8875000000000002</v>
      </c>
      <c r="EL27">
        <v>3.875</v>
      </c>
      <c r="EM27">
        <v>3.7875000000000001</v>
      </c>
      <c r="EN27">
        <v>3.5625</v>
      </c>
      <c r="EO27">
        <v>3.75</v>
      </c>
      <c r="EP27">
        <v>3.875</v>
      </c>
      <c r="EQ27">
        <v>3.8374999999999999</v>
      </c>
      <c r="ER27">
        <v>3.1749999999999998</v>
      </c>
      <c r="ES27">
        <v>2.8125</v>
      </c>
      <c r="ET27">
        <v>2.4750000000000001</v>
      </c>
      <c r="EU27">
        <v>3.3374999999999999</v>
      </c>
      <c r="EV27">
        <v>3.5874999999999999</v>
      </c>
      <c r="EW27">
        <v>4.0125000000000002</v>
      </c>
      <c r="EX27">
        <v>4.125</v>
      </c>
      <c r="EY27">
        <v>3.7625000000000002</v>
      </c>
      <c r="EZ27">
        <v>3.8875000000000002</v>
      </c>
      <c r="FA27">
        <v>3.7625000000000002</v>
      </c>
      <c r="FB27">
        <v>3.75</v>
      </c>
      <c r="FC27">
        <v>3.9</v>
      </c>
      <c r="FD27">
        <v>3.9624999999999999</v>
      </c>
      <c r="FE27">
        <v>3.9874999999999998</v>
      </c>
      <c r="FF27">
        <v>3.875</v>
      </c>
      <c r="FG27">
        <v>3.7</v>
      </c>
      <c r="FH27">
        <v>3.45</v>
      </c>
      <c r="FI27">
        <v>4.3875000000000002</v>
      </c>
      <c r="FJ27">
        <v>4.0625</v>
      </c>
      <c r="FK27">
        <v>4.2374999999999998</v>
      </c>
      <c r="FL27">
        <v>4.55</v>
      </c>
      <c r="FM27">
        <v>4.4249999999999998</v>
      </c>
      <c r="FN27">
        <v>4.2374999999999998</v>
      </c>
      <c r="FO27">
        <v>4.9874999999999998</v>
      </c>
      <c r="FP27">
        <v>5.2249999999999996</v>
      </c>
      <c r="FQ27">
        <v>5.4</v>
      </c>
      <c r="FR27">
        <v>5.55</v>
      </c>
      <c r="FS27">
        <v>5.7249999999999996</v>
      </c>
      <c r="FT27">
        <v>5.5875000000000004</v>
      </c>
      <c r="FU27">
        <v>4.9124999999999996</v>
      </c>
      <c r="FV27">
        <v>4.4625000000000004</v>
      </c>
      <c r="FW27">
        <v>5.375</v>
      </c>
      <c r="FX27">
        <v>5.7374999999999998</v>
      </c>
      <c r="FY27">
        <v>5.15</v>
      </c>
      <c r="FZ27">
        <v>5.3875000000000002</v>
      </c>
      <c r="GA27">
        <v>5.1375000000000002</v>
      </c>
      <c r="GB27">
        <v>5.125</v>
      </c>
      <c r="GC27">
        <v>5.7374999999999998</v>
      </c>
      <c r="GD27">
        <v>5.9874999999999998</v>
      </c>
      <c r="GE27">
        <v>5.5</v>
      </c>
      <c r="GF27">
        <v>5.5625</v>
      </c>
      <c r="GG27">
        <v>6.2125000000000004</v>
      </c>
      <c r="GH27">
        <v>5.1875</v>
      </c>
      <c r="GI27">
        <v>6</v>
      </c>
      <c r="GJ27">
        <v>6.8875000000000002</v>
      </c>
      <c r="GK27">
        <v>6.5875000000000004</v>
      </c>
      <c r="GL27">
        <v>6.5</v>
      </c>
      <c r="GM27">
        <v>5.8875000000000002</v>
      </c>
      <c r="GN27">
        <v>6.1624999999999996</v>
      </c>
      <c r="GO27">
        <v>6.1749999999999998</v>
      </c>
      <c r="GP27">
        <v>6.25</v>
      </c>
      <c r="GQ27">
        <v>6.8875000000000002</v>
      </c>
      <c r="GR27">
        <v>6.5875000000000004</v>
      </c>
      <c r="GS27">
        <v>6.8125</v>
      </c>
      <c r="GT27">
        <v>6.4</v>
      </c>
      <c r="GU27">
        <v>6.1124999999999998</v>
      </c>
      <c r="GV27">
        <v>5.1875</v>
      </c>
      <c r="GW27">
        <v>6.05</v>
      </c>
      <c r="GX27">
        <v>7.125</v>
      </c>
      <c r="GY27">
        <v>6.6624999999999996</v>
      </c>
      <c r="GZ27">
        <v>6.2374999999999998</v>
      </c>
      <c r="HA27">
        <v>6.2125000000000004</v>
      </c>
      <c r="HB27">
        <v>6.0250000000000004</v>
      </c>
      <c r="HC27">
        <v>6.8624999999999998</v>
      </c>
      <c r="HD27">
        <v>7.9</v>
      </c>
      <c r="HE27">
        <v>7.8250000000000002</v>
      </c>
      <c r="HF27">
        <v>7.8875000000000002</v>
      </c>
      <c r="HG27">
        <v>8.125</v>
      </c>
      <c r="HH27">
        <v>7.9874999999999998</v>
      </c>
      <c r="HI27">
        <v>7.6624999999999996</v>
      </c>
      <c r="HJ27">
        <v>7.65</v>
      </c>
      <c r="HK27">
        <v>7.9874999999999998</v>
      </c>
      <c r="HL27">
        <v>7.2</v>
      </c>
      <c r="HM27">
        <v>7.35</v>
      </c>
      <c r="HN27">
        <v>7.8</v>
      </c>
      <c r="HO27">
        <v>8.1750000000000007</v>
      </c>
      <c r="HP27">
        <v>6.9249999999999998</v>
      </c>
      <c r="HQ27">
        <v>8.3375000000000004</v>
      </c>
      <c r="HR27">
        <v>7.8</v>
      </c>
      <c r="HS27">
        <v>7.3875000000000002</v>
      </c>
      <c r="HT27">
        <v>7.7625000000000002</v>
      </c>
      <c r="HU27">
        <v>6.6375000000000002</v>
      </c>
      <c r="HV27">
        <v>7.5875000000000004</v>
      </c>
      <c r="HW27">
        <v>7.5125000000000002</v>
      </c>
      <c r="HX27">
        <v>6.75</v>
      </c>
      <c r="HY27">
        <v>6.2625000000000002</v>
      </c>
      <c r="HZ27">
        <v>6</v>
      </c>
      <c r="IA27">
        <v>6.5125000000000002</v>
      </c>
      <c r="IB27">
        <v>5.7374999999999998</v>
      </c>
      <c r="IC27">
        <v>6.6875</v>
      </c>
      <c r="ID27">
        <v>6.7625000000000002</v>
      </c>
      <c r="IE27">
        <v>7.0875000000000004</v>
      </c>
      <c r="IF27">
        <v>5.75</v>
      </c>
      <c r="IG27">
        <v>6.1749999999999998</v>
      </c>
      <c r="IH27">
        <v>7.2874999999999996</v>
      </c>
      <c r="II27">
        <v>7.1375000000000002</v>
      </c>
      <c r="IJ27">
        <v>6.5750000000000002</v>
      </c>
      <c r="IK27">
        <v>6.65</v>
      </c>
      <c r="IL27">
        <v>6.3624999999999998</v>
      </c>
      <c r="IM27">
        <v>6.5625</v>
      </c>
      <c r="IN27">
        <v>6.3375000000000004</v>
      </c>
      <c r="IO27">
        <v>6.625</v>
      </c>
      <c r="IP27">
        <v>6.2625000000000002</v>
      </c>
      <c r="IQ27">
        <v>7.0250000000000004</v>
      </c>
      <c r="IR27">
        <v>5.9249999999999998</v>
      </c>
      <c r="IS27">
        <v>5.6624999999999996</v>
      </c>
      <c r="IT27">
        <v>7.0125000000000002</v>
      </c>
      <c r="IU27">
        <v>7.2249999999999996</v>
      </c>
      <c r="IV27">
        <v>6.8875000000000002</v>
      </c>
      <c r="IW27">
        <v>6.9625000000000004</v>
      </c>
      <c r="IX27">
        <v>6.6375000000000002</v>
      </c>
      <c r="IY27">
        <v>7.9375</v>
      </c>
      <c r="IZ27">
        <v>7.5</v>
      </c>
      <c r="JA27">
        <v>7.3375000000000004</v>
      </c>
      <c r="JB27">
        <v>7.1</v>
      </c>
      <c r="JC27">
        <v>7.25</v>
      </c>
      <c r="JD27">
        <v>7.7625000000000002</v>
      </c>
      <c r="JE27">
        <v>7.5875000000000004</v>
      </c>
      <c r="JF27">
        <v>7.8</v>
      </c>
      <c r="JG27">
        <v>7.2374999999999998</v>
      </c>
      <c r="JH27">
        <v>7.9249999999999998</v>
      </c>
      <c r="JI27">
        <v>6.875</v>
      </c>
      <c r="JJ27">
        <v>7.5625</v>
      </c>
      <c r="JK27">
        <v>5.6124999999999998</v>
      </c>
      <c r="JL27">
        <v>6.5</v>
      </c>
      <c r="JM27">
        <v>7.7</v>
      </c>
      <c r="JN27">
        <v>7.0750000000000002</v>
      </c>
      <c r="JO27">
        <v>7.8375000000000004</v>
      </c>
      <c r="JP27">
        <v>6.2874999999999996</v>
      </c>
      <c r="JQ27">
        <v>6.3125</v>
      </c>
      <c r="JR27">
        <v>7.0250000000000004</v>
      </c>
      <c r="JS27">
        <v>6.8125</v>
      </c>
      <c r="JT27">
        <v>7.4749999999999996</v>
      </c>
      <c r="JU27">
        <v>7.15</v>
      </c>
      <c r="JV27">
        <v>7.05</v>
      </c>
      <c r="JW27">
        <v>6.625</v>
      </c>
      <c r="JX27">
        <v>6.3250000000000002</v>
      </c>
      <c r="JY27">
        <v>6.9124999999999996</v>
      </c>
      <c r="JZ27">
        <v>6.2249999999999996</v>
      </c>
      <c r="KA27">
        <v>6.7125000000000004</v>
      </c>
      <c r="KB27">
        <v>7.1124999999999998</v>
      </c>
      <c r="KC27">
        <v>5.8375000000000004</v>
      </c>
      <c r="KD27">
        <v>6.5250000000000004</v>
      </c>
      <c r="KE27">
        <v>6.9375</v>
      </c>
      <c r="KF27">
        <v>6.3</v>
      </c>
      <c r="KG27">
        <v>6.625</v>
      </c>
      <c r="KH27">
        <v>6.6124999999999998</v>
      </c>
      <c r="KI27">
        <v>6.7249999999999996</v>
      </c>
      <c r="KJ27">
        <v>6.1375000000000002</v>
      </c>
      <c r="KK27">
        <v>6.5125000000000002</v>
      </c>
      <c r="KL27">
        <v>6.6875</v>
      </c>
      <c r="KM27">
        <v>6.4</v>
      </c>
      <c r="KN27">
        <v>6.375</v>
      </c>
      <c r="KO27">
        <v>6.375</v>
      </c>
      <c r="KP27">
        <v>6.5625</v>
      </c>
      <c r="KQ27">
        <v>6.2125000000000004</v>
      </c>
      <c r="KR27">
        <v>6.25</v>
      </c>
      <c r="KS27">
        <v>6.1749999999999998</v>
      </c>
      <c r="KT27">
        <v>6.1875</v>
      </c>
      <c r="KU27">
        <v>5.9124999999999996</v>
      </c>
      <c r="KV27">
        <v>5.9625000000000004</v>
      </c>
      <c r="KW27">
        <v>6.1</v>
      </c>
      <c r="KX27">
        <v>6.1749999999999998</v>
      </c>
      <c r="KY27">
        <v>5.7249999999999996</v>
      </c>
      <c r="KZ27">
        <v>5.4874999999999998</v>
      </c>
      <c r="LA27">
        <v>5.4375</v>
      </c>
      <c r="LB27">
        <v>5.4375</v>
      </c>
      <c r="LC27">
        <v>5.8</v>
      </c>
      <c r="LD27">
        <v>5.625</v>
      </c>
      <c r="LE27">
        <v>5.8125</v>
      </c>
      <c r="LF27">
        <v>4.9749999999999996</v>
      </c>
      <c r="LG27">
        <v>5.2249999999999996</v>
      </c>
      <c r="LH27">
        <v>5.4749999999999996</v>
      </c>
      <c r="LI27">
        <v>5.75</v>
      </c>
      <c r="LJ27">
        <v>5.25</v>
      </c>
      <c r="LK27">
        <v>5.65</v>
      </c>
      <c r="LL27">
        <v>5.2249999999999996</v>
      </c>
    </row>
    <row r="28" spans="1:324">
      <c r="A28">
        <v>27</v>
      </c>
      <c r="B28">
        <v>5.3429000000000002</v>
      </c>
      <c r="C28">
        <v>5.2286000000000001</v>
      </c>
      <c r="D28">
        <v>5.1285999999999996</v>
      </c>
      <c r="E28">
        <v>4.7</v>
      </c>
      <c r="F28">
        <v>4.5999999999999996</v>
      </c>
      <c r="G28">
        <v>4.7713999999999999</v>
      </c>
      <c r="H28">
        <v>5.0571000000000002</v>
      </c>
      <c r="I28">
        <v>4.6429</v>
      </c>
      <c r="J28">
        <v>4.2</v>
      </c>
      <c r="K28">
        <v>4.3</v>
      </c>
      <c r="L28">
        <v>4.6143000000000001</v>
      </c>
      <c r="M28">
        <v>4.6143000000000001</v>
      </c>
      <c r="N28">
        <v>4.2857000000000003</v>
      </c>
      <c r="O28">
        <v>4.2713999999999999</v>
      </c>
      <c r="P28">
        <v>4.5713999999999997</v>
      </c>
      <c r="Q28">
        <v>4.1143000000000001</v>
      </c>
      <c r="R28">
        <v>4.2857000000000003</v>
      </c>
      <c r="S28">
        <v>4.0143000000000004</v>
      </c>
      <c r="T28">
        <v>4.1714000000000002</v>
      </c>
      <c r="U28">
        <v>4.4714</v>
      </c>
      <c r="V28">
        <v>4.6714000000000002</v>
      </c>
      <c r="W28">
        <v>4.4856999999999996</v>
      </c>
      <c r="X28">
        <v>4.2142999999999997</v>
      </c>
      <c r="Y28">
        <v>3.8856999999999999</v>
      </c>
      <c r="Z28">
        <v>4.5143000000000004</v>
      </c>
      <c r="AA28">
        <v>4.3</v>
      </c>
      <c r="AB28">
        <v>3.7429000000000001</v>
      </c>
      <c r="AC28">
        <v>3.3142999999999998</v>
      </c>
      <c r="AD28">
        <v>3.1857000000000002</v>
      </c>
      <c r="AE28">
        <v>3.2286000000000001</v>
      </c>
      <c r="AF28">
        <v>3.4571000000000001</v>
      </c>
      <c r="AG28">
        <v>3.1714000000000002</v>
      </c>
      <c r="AH28">
        <v>2.8429000000000002</v>
      </c>
      <c r="AI28">
        <v>3.2856999999999998</v>
      </c>
      <c r="AJ28">
        <v>3.3856999999999999</v>
      </c>
      <c r="AK28">
        <v>2.8142999999999998</v>
      </c>
      <c r="AL28">
        <v>2.9428999999999998</v>
      </c>
      <c r="AM28">
        <v>2.5286</v>
      </c>
      <c r="AN28">
        <v>2.3429000000000002</v>
      </c>
      <c r="AO28">
        <v>2.5286</v>
      </c>
      <c r="AP28">
        <v>2.6429</v>
      </c>
      <c r="AQ28">
        <v>1.9714</v>
      </c>
      <c r="AR28">
        <v>2.2570999999999999</v>
      </c>
      <c r="AS28">
        <v>2.7143000000000002</v>
      </c>
      <c r="AT28">
        <v>2.4</v>
      </c>
      <c r="AU28">
        <v>2.5</v>
      </c>
      <c r="AV28">
        <v>2.3285999999999998</v>
      </c>
      <c r="AW28">
        <v>2.7286000000000001</v>
      </c>
      <c r="AX28">
        <v>2.6</v>
      </c>
      <c r="AY28">
        <v>2.0428999999999999</v>
      </c>
      <c r="AZ28">
        <v>2.2000000000000002</v>
      </c>
      <c r="BA28">
        <v>2.1857000000000002</v>
      </c>
      <c r="BB28">
        <v>2.1429</v>
      </c>
      <c r="BC28">
        <v>2.4285999999999999</v>
      </c>
      <c r="BD28">
        <v>2.4</v>
      </c>
      <c r="BE28">
        <v>2.3571</v>
      </c>
      <c r="BF28">
        <v>2.3856999999999999</v>
      </c>
      <c r="BG28">
        <v>2.2856999999999998</v>
      </c>
      <c r="BH28">
        <v>2.3571</v>
      </c>
      <c r="BI28">
        <v>2.1714000000000002</v>
      </c>
      <c r="BJ28">
        <v>2.1429</v>
      </c>
      <c r="BK28">
        <v>2.3571</v>
      </c>
      <c r="BL28">
        <v>2.5857000000000001</v>
      </c>
      <c r="BM28">
        <v>2.0143</v>
      </c>
      <c r="BN28">
        <v>2.2429000000000001</v>
      </c>
      <c r="BO28">
        <v>2.6570999999999998</v>
      </c>
      <c r="BP28">
        <v>2.1714000000000002</v>
      </c>
      <c r="BQ28">
        <v>2.3714</v>
      </c>
      <c r="BR28">
        <v>2.3714</v>
      </c>
      <c r="BS28">
        <v>2.2570999999999999</v>
      </c>
      <c r="BT28">
        <v>2.4</v>
      </c>
      <c r="BU28">
        <v>2.5857000000000001</v>
      </c>
      <c r="BV28">
        <v>2.6857000000000002</v>
      </c>
      <c r="BW28">
        <v>1.9142999999999999</v>
      </c>
      <c r="BX28">
        <v>1.9857</v>
      </c>
      <c r="BY28">
        <v>2.1857000000000002</v>
      </c>
      <c r="BZ28">
        <v>2.6429</v>
      </c>
      <c r="CA28">
        <v>2.8285999999999998</v>
      </c>
      <c r="CB28">
        <v>2.4428999999999998</v>
      </c>
      <c r="CC28">
        <v>2.5571000000000002</v>
      </c>
      <c r="CD28">
        <v>2.6143000000000001</v>
      </c>
      <c r="CE28">
        <v>2.6570999999999998</v>
      </c>
      <c r="CF28">
        <v>2.4142999999999999</v>
      </c>
      <c r="CG28">
        <v>1.9714</v>
      </c>
      <c r="CH28">
        <v>2.3571</v>
      </c>
      <c r="CI28">
        <v>2.1570999999999998</v>
      </c>
      <c r="CJ28">
        <v>2.2286000000000001</v>
      </c>
      <c r="CK28">
        <v>2.7713999999999999</v>
      </c>
      <c r="CL28">
        <v>3.5</v>
      </c>
      <c r="CM28">
        <v>3.3571</v>
      </c>
      <c r="CN28">
        <v>3.2</v>
      </c>
      <c r="CO28">
        <v>3.2143000000000002</v>
      </c>
      <c r="CP28">
        <v>3.1143000000000001</v>
      </c>
      <c r="CQ28">
        <v>3.2429000000000001</v>
      </c>
      <c r="CR28">
        <v>3.2570999999999999</v>
      </c>
      <c r="CS28">
        <v>3.5143</v>
      </c>
      <c r="CT28">
        <v>3.8</v>
      </c>
      <c r="CU28">
        <v>3.8429000000000002</v>
      </c>
      <c r="CV28">
        <v>3.7713999999999999</v>
      </c>
      <c r="CW28">
        <v>4.1429</v>
      </c>
      <c r="CX28">
        <v>4.2142999999999997</v>
      </c>
      <c r="CY28">
        <v>3.8</v>
      </c>
      <c r="CZ28">
        <v>4.5571000000000002</v>
      </c>
      <c r="DA28">
        <v>4.5</v>
      </c>
      <c r="DB28">
        <v>4.4286000000000003</v>
      </c>
      <c r="DC28">
        <v>4.5857000000000001</v>
      </c>
      <c r="DD28">
        <v>4.3285999999999998</v>
      </c>
      <c r="DE28">
        <v>4.7428999999999997</v>
      </c>
      <c r="DF28">
        <v>4.4570999999999996</v>
      </c>
      <c r="DG28">
        <v>4.6714000000000002</v>
      </c>
      <c r="DH28">
        <v>4.8571</v>
      </c>
      <c r="DI28">
        <v>5.1570999999999998</v>
      </c>
      <c r="DJ28">
        <v>4.6429</v>
      </c>
      <c r="DK28">
        <v>4.7428999999999997</v>
      </c>
      <c r="DL28">
        <v>4.8285999999999998</v>
      </c>
      <c r="DM28">
        <v>5.3714000000000004</v>
      </c>
      <c r="DN28">
        <v>4.7571000000000003</v>
      </c>
      <c r="DO28">
        <v>5.2142999999999997</v>
      </c>
      <c r="DP28">
        <v>5.1143000000000001</v>
      </c>
      <c r="DQ28">
        <v>5.0143000000000004</v>
      </c>
      <c r="DR28">
        <v>4.9428999999999998</v>
      </c>
      <c r="DS28">
        <v>4.7428999999999997</v>
      </c>
      <c r="DT28">
        <v>4.6285999999999996</v>
      </c>
      <c r="DU28">
        <v>4.6856999999999998</v>
      </c>
      <c r="DV28">
        <v>5.0713999999999997</v>
      </c>
      <c r="DW28">
        <v>4.6714000000000002</v>
      </c>
      <c r="DX28">
        <v>4.5999999999999996</v>
      </c>
      <c r="DY28">
        <v>4.7</v>
      </c>
      <c r="DZ28">
        <v>4.2286000000000001</v>
      </c>
      <c r="EA28">
        <v>4.4856999999999996</v>
      </c>
      <c r="EB28">
        <v>4.8429000000000002</v>
      </c>
      <c r="EC28">
        <v>3.7143000000000002</v>
      </c>
      <c r="ED28">
        <v>3.5286</v>
      </c>
      <c r="EE28">
        <v>3.1143000000000001</v>
      </c>
      <c r="EF28">
        <v>2.9857</v>
      </c>
      <c r="EG28">
        <v>3.1429</v>
      </c>
      <c r="EH28">
        <v>3.1714000000000002</v>
      </c>
      <c r="EI28">
        <v>3.8142999999999998</v>
      </c>
      <c r="EJ28">
        <v>3.5857000000000001</v>
      </c>
      <c r="EK28">
        <v>3.7713999999999999</v>
      </c>
      <c r="EL28">
        <v>3.7856999999999998</v>
      </c>
      <c r="EM28">
        <v>3.7570999999999999</v>
      </c>
      <c r="EN28">
        <v>3.5571000000000002</v>
      </c>
      <c r="EO28">
        <v>3.8</v>
      </c>
      <c r="EP28">
        <v>3.8429000000000002</v>
      </c>
      <c r="EQ28">
        <v>3.8856999999999999</v>
      </c>
      <c r="ER28">
        <v>3.2</v>
      </c>
      <c r="ES28">
        <v>2.8429000000000002</v>
      </c>
      <c r="ET28">
        <v>2.5286</v>
      </c>
      <c r="EU28">
        <v>3.4142999999999999</v>
      </c>
      <c r="EV28">
        <v>3.6570999999999998</v>
      </c>
      <c r="EW28">
        <v>3.8285999999999998</v>
      </c>
      <c r="EX28">
        <v>4</v>
      </c>
      <c r="EY28">
        <v>3.6857000000000002</v>
      </c>
      <c r="EZ28">
        <v>4</v>
      </c>
      <c r="FA28">
        <v>3.5857000000000001</v>
      </c>
      <c r="FB28">
        <v>3.6714000000000002</v>
      </c>
      <c r="FC28">
        <v>4.0571000000000002</v>
      </c>
      <c r="FD28">
        <v>3.9</v>
      </c>
      <c r="FE28">
        <v>3.8714</v>
      </c>
      <c r="FF28">
        <v>3.9714</v>
      </c>
      <c r="FG28">
        <v>3.6714000000000002</v>
      </c>
      <c r="FH28">
        <v>3.4</v>
      </c>
      <c r="FI28">
        <v>4.3714000000000004</v>
      </c>
      <c r="FJ28">
        <v>4.0713999999999997</v>
      </c>
      <c r="FK28">
        <v>4.3</v>
      </c>
      <c r="FL28">
        <v>4.5571000000000002</v>
      </c>
      <c r="FM28">
        <v>4.4570999999999996</v>
      </c>
      <c r="FN28">
        <v>4.0999999999999996</v>
      </c>
      <c r="FO28">
        <v>5.0286</v>
      </c>
      <c r="FP28">
        <v>5.5429000000000004</v>
      </c>
      <c r="FQ28">
        <v>5.6714000000000002</v>
      </c>
      <c r="FR28">
        <v>5.6143000000000001</v>
      </c>
      <c r="FS28">
        <v>5.8</v>
      </c>
      <c r="FT28">
        <v>5.9856999999999996</v>
      </c>
      <c r="FU28">
        <v>5.1714000000000002</v>
      </c>
      <c r="FV28">
        <v>4.5</v>
      </c>
      <c r="FW28">
        <v>5.3285999999999998</v>
      </c>
      <c r="FX28">
        <v>5.6429</v>
      </c>
      <c r="FY28">
        <v>5.3429000000000002</v>
      </c>
      <c r="FZ28">
        <v>5.4286000000000003</v>
      </c>
      <c r="GA28">
        <v>5.1570999999999998</v>
      </c>
      <c r="GB28">
        <v>5.2857000000000003</v>
      </c>
      <c r="GC28">
        <v>5.7286000000000001</v>
      </c>
      <c r="GD28">
        <v>6.2</v>
      </c>
      <c r="GE28">
        <v>5.5286</v>
      </c>
      <c r="GF28">
        <v>5.9856999999999996</v>
      </c>
      <c r="GG28">
        <v>6.1143000000000001</v>
      </c>
      <c r="GH28">
        <v>5.3714000000000004</v>
      </c>
      <c r="GI28">
        <v>6.4856999999999996</v>
      </c>
      <c r="GJ28">
        <v>6.8571</v>
      </c>
      <c r="GK28">
        <v>6.5</v>
      </c>
      <c r="GL28">
        <v>6.8</v>
      </c>
      <c r="GM28">
        <v>6.1143000000000001</v>
      </c>
      <c r="GN28">
        <v>5.7142999999999997</v>
      </c>
      <c r="GO28">
        <v>6.5</v>
      </c>
      <c r="GP28">
        <v>6.5143000000000004</v>
      </c>
      <c r="GQ28">
        <v>6.9714</v>
      </c>
      <c r="GR28">
        <v>7</v>
      </c>
      <c r="GS28">
        <v>7.2571000000000003</v>
      </c>
      <c r="GT28">
        <v>6.7428999999999997</v>
      </c>
      <c r="GU28">
        <v>6.2142999999999997</v>
      </c>
      <c r="GV28">
        <v>5.3143000000000002</v>
      </c>
      <c r="GW28">
        <v>6.3285999999999998</v>
      </c>
      <c r="GX28">
        <v>7.1285999999999996</v>
      </c>
      <c r="GY28">
        <v>7.0143000000000004</v>
      </c>
      <c r="GZ28">
        <v>6.9428999999999998</v>
      </c>
      <c r="HA28">
        <v>6.5713999999999997</v>
      </c>
      <c r="HB28">
        <v>6.3714000000000004</v>
      </c>
      <c r="HC28">
        <v>7.1429</v>
      </c>
      <c r="HD28">
        <v>7.8285999999999998</v>
      </c>
      <c r="HE28">
        <v>7.8429000000000002</v>
      </c>
      <c r="HF28">
        <v>7.9</v>
      </c>
      <c r="HG28">
        <v>7.2142999999999997</v>
      </c>
      <c r="HH28">
        <v>8.0571000000000002</v>
      </c>
      <c r="HI28">
        <v>7.7142999999999997</v>
      </c>
      <c r="HJ28">
        <v>7.1285999999999996</v>
      </c>
      <c r="HK28">
        <v>7.9</v>
      </c>
      <c r="HL28">
        <v>7.1570999999999998</v>
      </c>
      <c r="HM28">
        <v>7.2</v>
      </c>
      <c r="HN28">
        <v>7.8</v>
      </c>
      <c r="HO28">
        <v>8.5</v>
      </c>
      <c r="HP28">
        <v>7.0286</v>
      </c>
      <c r="HQ28">
        <v>8.3713999999999995</v>
      </c>
      <c r="HR28">
        <v>7.5143000000000004</v>
      </c>
      <c r="HS28">
        <v>7.4286000000000003</v>
      </c>
      <c r="HT28">
        <v>7.9142999999999999</v>
      </c>
      <c r="HU28">
        <v>6.4570999999999996</v>
      </c>
      <c r="HV28">
        <v>7.6856999999999998</v>
      </c>
      <c r="HW28">
        <v>7.6143000000000001</v>
      </c>
      <c r="HX28">
        <v>7.1285999999999996</v>
      </c>
      <c r="HY28">
        <v>6.3285999999999998</v>
      </c>
      <c r="HZ28">
        <v>6.2286000000000001</v>
      </c>
      <c r="IA28">
        <v>6.2286000000000001</v>
      </c>
      <c r="IB28">
        <v>5.8</v>
      </c>
      <c r="IC28">
        <v>6.8143000000000002</v>
      </c>
      <c r="ID28">
        <v>6.6</v>
      </c>
      <c r="IE28">
        <v>7.1714000000000002</v>
      </c>
      <c r="IF28">
        <v>6.0713999999999997</v>
      </c>
      <c r="IG28">
        <v>6.4428999999999998</v>
      </c>
      <c r="IH28">
        <v>7.3429000000000002</v>
      </c>
      <c r="II28">
        <v>7.1856999999999998</v>
      </c>
      <c r="IJ28">
        <v>6.7428999999999997</v>
      </c>
      <c r="IK28">
        <v>6.8856999999999999</v>
      </c>
      <c r="IL28">
        <v>5.4856999999999996</v>
      </c>
      <c r="IM28">
        <v>6.6143000000000001</v>
      </c>
      <c r="IN28">
        <v>6.4286000000000003</v>
      </c>
      <c r="IO28">
        <v>6.8143000000000002</v>
      </c>
      <c r="IP28">
        <v>6.0286</v>
      </c>
      <c r="IQ28">
        <v>7.2</v>
      </c>
      <c r="IR28">
        <v>6.0286</v>
      </c>
      <c r="IS28">
        <v>5.4570999999999996</v>
      </c>
      <c r="IT28">
        <v>6.9428999999999998</v>
      </c>
      <c r="IU28">
        <v>7.1429</v>
      </c>
      <c r="IV28">
        <v>7.0143000000000004</v>
      </c>
      <c r="IW28">
        <v>7.3143000000000002</v>
      </c>
      <c r="IX28">
        <v>6.6285999999999996</v>
      </c>
      <c r="IY28">
        <v>7.8856999999999999</v>
      </c>
      <c r="IZ28">
        <v>7.3856999999999999</v>
      </c>
      <c r="JA28">
        <v>7.5429000000000004</v>
      </c>
      <c r="JB28">
        <v>7.0429000000000004</v>
      </c>
      <c r="JC28">
        <v>6.9428999999999998</v>
      </c>
      <c r="JD28">
        <v>7.9142999999999999</v>
      </c>
      <c r="JE28">
        <v>7.5571000000000002</v>
      </c>
      <c r="JF28">
        <v>7.9</v>
      </c>
      <c r="JG28">
        <v>7.2713999999999999</v>
      </c>
      <c r="JH28">
        <v>7.9714</v>
      </c>
      <c r="JI28">
        <v>7.3429000000000002</v>
      </c>
      <c r="JJ28">
        <v>7.5571000000000002</v>
      </c>
      <c r="JK28">
        <v>6.1</v>
      </c>
      <c r="JL28">
        <v>7.0143000000000004</v>
      </c>
      <c r="JM28">
        <v>7.6143000000000001</v>
      </c>
      <c r="JN28">
        <v>7.2713999999999999</v>
      </c>
      <c r="JO28">
        <v>7.7286000000000001</v>
      </c>
      <c r="JP28">
        <v>5.9</v>
      </c>
      <c r="JQ28">
        <v>6.3285999999999998</v>
      </c>
      <c r="JR28">
        <v>7.2571000000000003</v>
      </c>
      <c r="JS28">
        <v>6.8856999999999999</v>
      </c>
      <c r="JT28">
        <v>7.1856999999999998</v>
      </c>
      <c r="JU28">
        <v>7.1429</v>
      </c>
      <c r="JV28">
        <v>7.0713999999999997</v>
      </c>
      <c r="JW28">
        <v>7.1856999999999998</v>
      </c>
      <c r="JX28">
        <v>6.6</v>
      </c>
      <c r="JY28">
        <v>7.1570999999999998</v>
      </c>
      <c r="JZ28">
        <v>6.3571</v>
      </c>
      <c r="KA28">
        <v>6.5429000000000004</v>
      </c>
      <c r="KB28">
        <v>7.6285999999999996</v>
      </c>
      <c r="KC28">
        <v>5.8429000000000002</v>
      </c>
      <c r="KD28">
        <v>6.5571000000000002</v>
      </c>
      <c r="KE28">
        <v>6.8714000000000004</v>
      </c>
      <c r="KF28">
        <v>6.8714000000000004</v>
      </c>
      <c r="KG28">
        <v>6.7571000000000003</v>
      </c>
      <c r="KH28">
        <v>6.2</v>
      </c>
      <c r="KI28">
        <v>6.7713999999999999</v>
      </c>
      <c r="KJ28">
        <v>6.3429000000000002</v>
      </c>
      <c r="KK28">
        <v>6.4714</v>
      </c>
      <c r="KL28">
        <v>6.7286000000000001</v>
      </c>
      <c r="KM28">
        <v>6.6</v>
      </c>
      <c r="KN28">
        <v>6.3</v>
      </c>
      <c r="KO28">
        <v>6.4428999999999998</v>
      </c>
      <c r="KP28">
        <v>6.6570999999999998</v>
      </c>
      <c r="KQ28">
        <v>6.3571</v>
      </c>
      <c r="KR28">
        <v>6.5857000000000001</v>
      </c>
      <c r="KS28">
        <v>6.1570999999999998</v>
      </c>
      <c r="KT28">
        <v>6.0713999999999997</v>
      </c>
      <c r="KU28">
        <v>5.9142999999999999</v>
      </c>
      <c r="KV28">
        <v>6.1</v>
      </c>
      <c r="KW28">
        <v>6.3571</v>
      </c>
      <c r="KX28">
        <v>6.3571</v>
      </c>
      <c r="KY28">
        <v>5.7428999999999997</v>
      </c>
      <c r="KZ28">
        <v>5.6143000000000001</v>
      </c>
      <c r="LA28">
        <v>5.6570999999999998</v>
      </c>
      <c r="LB28">
        <v>5.3</v>
      </c>
      <c r="LC28">
        <v>5.7571000000000003</v>
      </c>
      <c r="LD28">
        <v>5.4570999999999996</v>
      </c>
      <c r="LE28">
        <v>5.8143000000000002</v>
      </c>
      <c r="LF28">
        <v>4.9570999999999996</v>
      </c>
      <c r="LG28">
        <v>5.0713999999999997</v>
      </c>
      <c r="LH28">
        <v>5.5429000000000004</v>
      </c>
      <c r="LI28">
        <v>5.9</v>
      </c>
      <c r="LJ28">
        <v>5.3571</v>
      </c>
      <c r="LK28">
        <v>5.7428999999999997</v>
      </c>
      <c r="LL28">
        <v>5.2713999999999999</v>
      </c>
    </row>
    <row r="29" spans="1:324">
      <c r="A29">
        <v>28</v>
      </c>
      <c r="B29">
        <v>5.0143000000000004</v>
      </c>
      <c r="C29">
        <v>4.9286000000000003</v>
      </c>
      <c r="D29">
        <v>4.8429000000000002</v>
      </c>
      <c r="E29">
        <v>4.8143000000000002</v>
      </c>
      <c r="F29">
        <v>4.4000000000000004</v>
      </c>
      <c r="G29">
        <v>4.7571000000000003</v>
      </c>
      <c r="H29">
        <v>5</v>
      </c>
      <c r="I29">
        <v>4.6143000000000001</v>
      </c>
      <c r="J29">
        <v>3.8</v>
      </c>
      <c r="K29">
        <v>4.3143000000000002</v>
      </c>
      <c r="L29">
        <v>4.4000000000000004</v>
      </c>
      <c r="M29">
        <v>4.2428999999999997</v>
      </c>
      <c r="N29">
        <v>4.3143000000000002</v>
      </c>
      <c r="O29">
        <v>4.2286000000000001</v>
      </c>
      <c r="P29">
        <v>4.3429000000000002</v>
      </c>
      <c r="Q29">
        <v>3.8</v>
      </c>
      <c r="R29">
        <v>3.8714</v>
      </c>
      <c r="S29">
        <v>3.6714000000000002</v>
      </c>
      <c r="T29">
        <v>3.9</v>
      </c>
      <c r="U29">
        <v>4.4714</v>
      </c>
      <c r="V29">
        <v>4.6856999999999998</v>
      </c>
      <c r="W29">
        <v>4.1429</v>
      </c>
      <c r="X29">
        <v>3.6857000000000002</v>
      </c>
      <c r="Y29">
        <v>3.6</v>
      </c>
      <c r="Z29">
        <v>4.1714000000000002</v>
      </c>
      <c r="AA29">
        <v>3.7570999999999999</v>
      </c>
      <c r="AB29">
        <v>3.5</v>
      </c>
      <c r="AC29">
        <v>3.3</v>
      </c>
      <c r="AD29">
        <v>2.9714</v>
      </c>
      <c r="AE29">
        <v>2.9857</v>
      </c>
      <c r="AF29">
        <v>3.6</v>
      </c>
      <c r="AG29">
        <v>2.9857</v>
      </c>
      <c r="AH29">
        <v>2.7570999999999999</v>
      </c>
      <c r="AI29">
        <v>2.9285999999999999</v>
      </c>
      <c r="AJ29">
        <v>3.1286</v>
      </c>
      <c r="AK29">
        <v>2.5857000000000001</v>
      </c>
      <c r="AL29">
        <v>2.9857</v>
      </c>
      <c r="AM29">
        <v>2.3714</v>
      </c>
      <c r="AN29">
        <v>2.2000000000000002</v>
      </c>
      <c r="AO29">
        <v>2.2856999999999998</v>
      </c>
      <c r="AP29">
        <v>2.3714</v>
      </c>
      <c r="AQ29">
        <v>1.8</v>
      </c>
      <c r="AR29">
        <v>2.1570999999999998</v>
      </c>
      <c r="AS29">
        <v>2.6570999999999998</v>
      </c>
      <c r="AT29">
        <v>2.0857000000000001</v>
      </c>
      <c r="AU29">
        <v>2.2000000000000002</v>
      </c>
      <c r="AV29">
        <v>1.9571000000000001</v>
      </c>
      <c r="AW29">
        <v>2.5143</v>
      </c>
      <c r="AX29">
        <v>2.2143000000000002</v>
      </c>
      <c r="AY29">
        <v>2.0286</v>
      </c>
      <c r="AZ29">
        <v>1.9</v>
      </c>
      <c r="BA29">
        <v>2.1429</v>
      </c>
      <c r="BB29">
        <v>1.9142999999999999</v>
      </c>
      <c r="BC29">
        <v>2.4857</v>
      </c>
      <c r="BD29">
        <v>2.2143000000000002</v>
      </c>
      <c r="BE29">
        <v>2.2429000000000001</v>
      </c>
      <c r="BF29">
        <v>2.2999999999999998</v>
      </c>
      <c r="BG29">
        <v>2.2999999999999998</v>
      </c>
      <c r="BH29">
        <v>2.4</v>
      </c>
      <c r="BI29">
        <v>2.1143000000000001</v>
      </c>
      <c r="BJ29">
        <v>2.0143</v>
      </c>
      <c r="BK29">
        <v>2.4285999999999999</v>
      </c>
      <c r="BL29">
        <v>2.5286</v>
      </c>
      <c r="BM29">
        <v>1.8143</v>
      </c>
      <c r="BN29">
        <v>2.2143000000000002</v>
      </c>
      <c r="BO29">
        <v>2.7</v>
      </c>
      <c r="BP29">
        <v>1.9857</v>
      </c>
      <c r="BQ29">
        <v>2.4</v>
      </c>
      <c r="BR29">
        <v>2.0428999999999999</v>
      </c>
      <c r="BS29">
        <v>2.1570999999999998</v>
      </c>
      <c r="BT29">
        <v>2.2856999999999998</v>
      </c>
      <c r="BU29">
        <v>2.4714</v>
      </c>
      <c r="BV29">
        <v>2.5714000000000001</v>
      </c>
      <c r="BW29">
        <v>1.7428999999999999</v>
      </c>
      <c r="BX29">
        <v>1.8</v>
      </c>
      <c r="BY29">
        <v>2.2429000000000001</v>
      </c>
      <c r="BZ29">
        <v>2.4142999999999999</v>
      </c>
      <c r="CA29">
        <v>2.6143000000000001</v>
      </c>
      <c r="CB29">
        <v>2.3856999999999999</v>
      </c>
      <c r="CC29">
        <v>2.5857000000000001</v>
      </c>
      <c r="CD29">
        <v>2.4857</v>
      </c>
      <c r="CE29">
        <v>2.6</v>
      </c>
      <c r="CF29">
        <v>2.3429000000000002</v>
      </c>
      <c r="CG29">
        <v>1.9</v>
      </c>
      <c r="CH29">
        <v>2.1</v>
      </c>
      <c r="CI29">
        <v>1.9286000000000001</v>
      </c>
      <c r="CJ29">
        <v>2.2570999999999999</v>
      </c>
      <c r="CK29">
        <v>2.8285999999999998</v>
      </c>
      <c r="CL29">
        <v>3.4142999999999999</v>
      </c>
      <c r="CM29">
        <v>3.2</v>
      </c>
      <c r="CN29">
        <v>3.1714000000000002</v>
      </c>
      <c r="CO29">
        <v>3.2856999999999998</v>
      </c>
      <c r="CP29">
        <v>2.9428999999999998</v>
      </c>
      <c r="CQ29">
        <v>3.1</v>
      </c>
      <c r="CR29">
        <v>3.0428999999999999</v>
      </c>
      <c r="CS29">
        <v>3.5143</v>
      </c>
      <c r="CT29">
        <v>3.7429000000000001</v>
      </c>
      <c r="CU29">
        <v>3.6570999999999998</v>
      </c>
      <c r="CV29">
        <v>3.5571000000000002</v>
      </c>
      <c r="CW29">
        <v>4.0857000000000001</v>
      </c>
      <c r="CX29">
        <v>4.1714000000000002</v>
      </c>
      <c r="CY29">
        <v>3.7143000000000002</v>
      </c>
      <c r="CZ29">
        <v>4.5429000000000004</v>
      </c>
      <c r="DA29">
        <v>4.3856999999999999</v>
      </c>
      <c r="DB29">
        <v>4.1856999999999998</v>
      </c>
      <c r="DC29">
        <v>4.2428999999999997</v>
      </c>
      <c r="DD29">
        <v>4.0713999999999997</v>
      </c>
      <c r="DE29">
        <v>4.4856999999999996</v>
      </c>
      <c r="DF29">
        <v>4.4570999999999996</v>
      </c>
      <c r="DG29">
        <v>4.6570999999999998</v>
      </c>
      <c r="DH29">
        <v>4.7857000000000003</v>
      </c>
      <c r="DI29">
        <v>4.8714000000000004</v>
      </c>
      <c r="DJ29">
        <v>4.4714</v>
      </c>
      <c r="DK29">
        <v>4.7428999999999997</v>
      </c>
      <c r="DL29">
        <v>4.6143000000000001</v>
      </c>
      <c r="DM29">
        <v>5.1856999999999998</v>
      </c>
      <c r="DN29">
        <v>4.6143000000000001</v>
      </c>
      <c r="DO29">
        <v>4.9856999999999996</v>
      </c>
      <c r="DP29">
        <v>5.0286</v>
      </c>
      <c r="DQ29">
        <v>4.8571</v>
      </c>
      <c r="DR29">
        <v>5.0429000000000004</v>
      </c>
      <c r="DS29">
        <v>4.8571</v>
      </c>
      <c r="DT29">
        <v>4.5286</v>
      </c>
      <c r="DU29">
        <v>4.6143000000000001</v>
      </c>
      <c r="DV29">
        <v>5.0143000000000004</v>
      </c>
      <c r="DW29">
        <v>4.5429000000000004</v>
      </c>
      <c r="DX29">
        <v>4.7286000000000001</v>
      </c>
      <c r="DY29">
        <v>4.4428999999999998</v>
      </c>
      <c r="DZ29">
        <v>4.0286</v>
      </c>
      <c r="EA29">
        <v>4.3285999999999998</v>
      </c>
      <c r="EB29">
        <v>4.9714</v>
      </c>
      <c r="EC29">
        <v>3.5286</v>
      </c>
      <c r="ED29">
        <v>3.3</v>
      </c>
      <c r="EE29">
        <v>3.0714000000000001</v>
      </c>
      <c r="EF29">
        <v>2.9857</v>
      </c>
      <c r="EG29">
        <v>2.9714</v>
      </c>
      <c r="EH29">
        <v>3.2</v>
      </c>
      <c r="EI29">
        <v>3.5714000000000001</v>
      </c>
      <c r="EJ29">
        <v>3.4714</v>
      </c>
      <c r="EK29">
        <v>3.9857</v>
      </c>
      <c r="EL29">
        <v>3.3429000000000002</v>
      </c>
      <c r="EM29">
        <v>3.6570999999999998</v>
      </c>
      <c r="EN29">
        <v>3.3285999999999998</v>
      </c>
      <c r="EO29">
        <v>3.6286</v>
      </c>
      <c r="EP29">
        <v>3.8</v>
      </c>
      <c r="EQ29">
        <v>3.8285999999999998</v>
      </c>
      <c r="ER29">
        <v>3.1286</v>
      </c>
      <c r="ES29">
        <v>2.8571</v>
      </c>
      <c r="ET29">
        <v>2.6143000000000001</v>
      </c>
      <c r="EU29">
        <v>3.4285999999999999</v>
      </c>
      <c r="EV29">
        <v>3.6143000000000001</v>
      </c>
      <c r="EW29">
        <v>3.7713999999999999</v>
      </c>
      <c r="EX29">
        <v>4.1285999999999996</v>
      </c>
      <c r="EY29">
        <v>3.6429</v>
      </c>
      <c r="EZ29">
        <v>3.8</v>
      </c>
      <c r="FA29">
        <v>3.6429</v>
      </c>
      <c r="FB29">
        <v>3.8571</v>
      </c>
      <c r="FC29">
        <v>4.0713999999999997</v>
      </c>
      <c r="FD29">
        <v>3.9142999999999999</v>
      </c>
      <c r="FE29">
        <v>3.9714</v>
      </c>
      <c r="FF29">
        <v>4.0286</v>
      </c>
      <c r="FG29">
        <v>3.9142999999999999</v>
      </c>
      <c r="FH29">
        <v>3.4857</v>
      </c>
      <c r="FI29">
        <v>4.3</v>
      </c>
      <c r="FJ29">
        <v>4.2857000000000003</v>
      </c>
      <c r="FK29">
        <v>4.2713999999999999</v>
      </c>
      <c r="FL29">
        <v>4.5999999999999996</v>
      </c>
      <c r="FM29">
        <v>4.5143000000000004</v>
      </c>
      <c r="FN29">
        <v>4.1570999999999998</v>
      </c>
      <c r="FO29">
        <v>5.0571000000000002</v>
      </c>
      <c r="FP29">
        <v>5.4856999999999996</v>
      </c>
      <c r="FQ29">
        <v>5.7</v>
      </c>
      <c r="FR29">
        <v>5.6856999999999998</v>
      </c>
      <c r="FS29">
        <v>6.2428999999999997</v>
      </c>
      <c r="FT29">
        <v>6.0571000000000002</v>
      </c>
      <c r="FU29">
        <v>5.1856999999999998</v>
      </c>
      <c r="FV29">
        <v>4.7428999999999997</v>
      </c>
      <c r="FW29">
        <v>5.2</v>
      </c>
      <c r="FX29">
        <v>5.6856999999999998</v>
      </c>
      <c r="FY29">
        <v>5.2428999999999997</v>
      </c>
      <c r="FZ29">
        <v>5.3714000000000004</v>
      </c>
      <c r="GA29">
        <v>5.2286000000000001</v>
      </c>
      <c r="GB29">
        <v>5.2571000000000003</v>
      </c>
      <c r="GC29">
        <v>6.0429000000000004</v>
      </c>
      <c r="GD29">
        <v>6.0857000000000001</v>
      </c>
      <c r="GE29">
        <v>5.6570999999999998</v>
      </c>
      <c r="GF29">
        <v>6.2</v>
      </c>
      <c r="GG29">
        <v>6.1</v>
      </c>
      <c r="GH29">
        <v>5.4570999999999996</v>
      </c>
      <c r="GI29">
        <v>6.5857000000000001</v>
      </c>
      <c r="GJ29">
        <v>6.5</v>
      </c>
      <c r="GK29">
        <v>6.5</v>
      </c>
      <c r="GL29">
        <v>6.6</v>
      </c>
      <c r="GM29">
        <v>5.8714000000000004</v>
      </c>
      <c r="GN29">
        <v>5.4856999999999996</v>
      </c>
      <c r="GO29">
        <v>6.5286</v>
      </c>
      <c r="GP29">
        <v>6.6285999999999996</v>
      </c>
      <c r="GQ29">
        <v>6.8143000000000002</v>
      </c>
      <c r="GR29">
        <v>7.0286</v>
      </c>
      <c r="GS29">
        <v>7.0286</v>
      </c>
      <c r="GT29">
        <v>6.9</v>
      </c>
      <c r="GU29">
        <v>6.4286000000000003</v>
      </c>
      <c r="GV29">
        <v>5.4</v>
      </c>
      <c r="GW29">
        <v>6.3429000000000002</v>
      </c>
      <c r="GX29">
        <v>7.0857000000000001</v>
      </c>
      <c r="GY29">
        <v>7.0286</v>
      </c>
      <c r="GZ29">
        <v>7.0429000000000004</v>
      </c>
      <c r="HA29">
        <v>6.4714</v>
      </c>
      <c r="HB29">
        <v>6.6</v>
      </c>
      <c r="HC29">
        <v>7.1570999999999998</v>
      </c>
      <c r="HD29">
        <v>7.7857000000000003</v>
      </c>
      <c r="HE29">
        <v>7.9</v>
      </c>
      <c r="HF29">
        <v>7.8285999999999998</v>
      </c>
      <c r="HG29">
        <v>7.1</v>
      </c>
      <c r="HH29">
        <v>8.2429000000000006</v>
      </c>
      <c r="HI29">
        <v>7.6856999999999998</v>
      </c>
      <c r="HJ29">
        <v>7.2713999999999999</v>
      </c>
      <c r="HK29">
        <v>7.9856999999999996</v>
      </c>
      <c r="HL29">
        <v>6.8571</v>
      </c>
      <c r="HM29">
        <v>7.3429000000000002</v>
      </c>
      <c r="HN29">
        <v>7.7857000000000003</v>
      </c>
      <c r="HO29">
        <v>8.1428999999999991</v>
      </c>
      <c r="HP29">
        <v>7.1856999999999998</v>
      </c>
      <c r="HQ29">
        <v>8.4</v>
      </c>
      <c r="HR29">
        <v>7.7142999999999997</v>
      </c>
      <c r="HS29">
        <v>7.4714</v>
      </c>
      <c r="HT29">
        <v>8.0856999999999992</v>
      </c>
      <c r="HU29">
        <v>6.8856999999999999</v>
      </c>
      <c r="HV29">
        <v>7.5286</v>
      </c>
      <c r="HW29">
        <v>7.8</v>
      </c>
      <c r="HX29">
        <v>7.2</v>
      </c>
      <c r="HY29">
        <v>6.3143000000000002</v>
      </c>
      <c r="HZ29">
        <v>6.1714000000000002</v>
      </c>
      <c r="IA29">
        <v>6.5571000000000002</v>
      </c>
      <c r="IB29">
        <v>6.2286000000000001</v>
      </c>
      <c r="IC29">
        <v>6.5713999999999997</v>
      </c>
      <c r="ID29">
        <v>6.5713999999999997</v>
      </c>
      <c r="IE29">
        <v>7.0571000000000002</v>
      </c>
      <c r="IF29">
        <v>6.2142999999999997</v>
      </c>
      <c r="IG29">
        <v>6.4856999999999996</v>
      </c>
      <c r="IH29">
        <v>7.3571</v>
      </c>
      <c r="II29">
        <v>7.3856999999999999</v>
      </c>
      <c r="IJ29">
        <v>6.7713999999999999</v>
      </c>
      <c r="IK29">
        <v>7.1</v>
      </c>
      <c r="IL29">
        <v>5.7857000000000003</v>
      </c>
      <c r="IM29">
        <v>6.9428999999999998</v>
      </c>
      <c r="IN29">
        <v>6.2857000000000003</v>
      </c>
      <c r="IO29">
        <v>6.9</v>
      </c>
      <c r="IP29">
        <v>6.0713999999999997</v>
      </c>
      <c r="IQ29">
        <v>6.9142999999999999</v>
      </c>
      <c r="IR29">
        <v>6.0713999999999997</v>
      </c>
      <c r="IS29">
        <v>5.4570999999999996</v>
      </c>
      <c r="IT29">
        <v>7.0857000000000001</v>
      </c>
      <c r="IU29">
        <v>7.1285999999999996</v>
      </c>
      <c r="IV29">
        <v>6.9428999999999998</v>
      </c>
      <c r="IW29">
        <v>7.1143000000000001</v>
      </c>
      <c r="IX29">
        <v>6.7857000000000003</v>
      </c>
      <c r="IY29">
        <v>7.8</v>
      </c>
      <c r="IZ29">
        <v>7.4142999999999999</v>
      </c>
      <c r="JA29">
        <v>7.6714000000000002</v>
      </c>
      <c r="JB29">
        <v>6.5713999999999997</v>
      </c>
      <c r="JC29">
        <v>7.2142999999999997</v>
      </c>
      <c r="JD29">
        <v>8.0856999999999992</v>
      </c>
      <c r="JE29">
        <v>7.4714</v>
      </c>
      <c r="JF29">
        <v>7.6429</v>
      </c>
      <c r="JG29">
        <v>7.3856999999999999</v>
      </c>
      <c r="JH29">
        <v>8.1286000000000005</v>
      </c>
      <c r="JI29">
        <v>7.2857000000000003</v>
      </c>
      <c r="JJ29">
        <v>7.5571000000000002</v>
      </c>
      <c r="JK29">
        <v>6.2</v>
      </c>
      <c r="JL29">
        <v>7.0713999999999997</v>
      </c>
      <c r="JM29">
        <v>7.8143000000000002</v>
      </c>
      <c r="JN29">
        <v>7.2713999999999999</v>
      </c>
      <c r="JO29">
        <v>7.7286000000000001</v>
      </c>
      <c r="JP29">
        <v>5.9714</v>
      </c>
      <c r="JQ29">
        <v>6.2142999999999997</v>
      </c>
      <c r="JR29">
        <v>7.3</v>
      </c>
      <c r="JS29">
        <v>6.8285999999999998</v>
      </c>
      <c r="JT29">
        <v>7.1856999999999998</v>
      </c>
      <c r="JU29">
        <v>7.1570999999999998</v>
      </c>
      <c r="JV29">
        <v>6.9714</v>
      </c>
      <c r="JW29">
        <v>7.2</v>
      </c>
      <c r="JX29">
        <v>6.5</v>
      </c>
      <c r="JY29">
        <v>6.9142999999999999</v>
      </c>
      <c r="JZ29">
        <v>6.3</v>
      </c>
      <c r="KA29">
        <v>6.4</v>
      </c>
      <c r="KB29">
        <v>7.5713999999999997</v>
      </c>
      <c r="KC29">
        <v>5.8571</v>
      </c>
      <c r="KD29">
        <v>6.5</v>
      </c>
      <c r="KE29">
        <v>6.8429000000000002</v>
      </c>
      <c r="KF29">
        <v>6.8714000000000004</v>
      </c>
      <c r="KG29">
        <v>6.2571000000000003</v>
      </c>
      <c r="KH29">
        <v>6.1570999999999998</v>
      </c>
      <c r="KI29">
        <v>6.6143000000000001</v>
      </c>
      <c r="KJ29">
        <v>6.2857000000000003</v>
      </c>
      <c r="KK29">
        <v>6.4856999999999996</v>
      </c>
      <c r="KL29">
        <v>6.6714000000000002</v>
      </c>
      <c r="KM29">
        <v>6.5143000000000004</v>
      </c>
      <c r="KN29">
        <v>6.2</v>
      </c>
      <c r="KO29">
        <v>6.7286000000000001</v>
      </c>
      <c r="KP29">
        <v>6.7713999999999999</v>
      </c>
      <c r="KQ29">
        <v>6.5857000000000001</v>
      </c>
      <c r="KR29">
        <v>6.4714</v>
      </c>
      <c r="KS29">
        <v>6.2142999999999997</v>
      </c>
      <c r="KT29">
        <v>5.9428999999999998</v>
      </c>
      <c r="KU29">
        <v>5.9286000000000003</v>
      </c>
      <c r="KV29">
        <v>5.9428999999999998</v>
      </c>
      <c r="KW29">
        <v>6.3571</v>
      </c>
      <c r="KX29">
        <v>6.3429000000000002</v>
      </c>
      <c r="KY29">
        <v>5.7286000000000001</v>
      </c>
      <c r="KZ29">
        <v>5.7571000000000003</v>
      </c>
      <c r="LA29">
        <v>5.6570999999999998</v>
      </c>
      <c r="LB29">
        <v>5.2142999999999997</v>
      </c>
      <c r="LC29">
        <v>5.9142999999999999</v>
      </c>
      <c r="LD29">
        <v>5.5143000000000004</v>
      </c>
      <c r="LE29">
        <v>5.8571</v>
      </c>
      <c r="LF29">
        <v>5.0857000000000001</v>
      </c>
      <c r="LG29">
        <v>5.0713999999999997</v>
      </c>
      <c r="LH29">
        <v>5.6143000000000001</v>
      </c>
      <c r="LI29">
        <v>5.8285999999999998</v>
      </c>
      <c r="LJ29">
        <v>5.3285999999999998</v>
      </c>
      <c r="LK29">
        <v>5.5713999999999997</v>
      </c>
      <c r="LL29">
        <v>5.1285999999999996</v>
      </c>
    </row>
    <row r="30" spans="1:324">
      <c r="A30">
        <v>29</v>
      </c>
      <c r="B30">
        <v>4.9749999999999996</v>
      </c>
      <c r="C30">
        <v>4.7125000000000004</v>
      </c>
      <c r="D30">
        <v>4.45</v>
      </c>
      <c r="E30">
        <v>4.5999999999999996</v>
      </c>
      <c r="F30">
        <v>3.9750000000000001</v>
      </c>
      <c r="G30">
        <v>4.5250000000000004</v>
      </c>
      <c r="H30">
        <v>4.75</v>
      </c>
      <c r="I30">
        <v>4.4874999999999998</v>
      </c>
      <c r="J30">
        <v>3.6375000000000002</v>
      </c>
      <c r="K30">
        <v>4.1875</v>
      </c>
      <c r="L30">
        <v>4.0875000000000004</v>
      </c>
      <c r="M30">
        <v>4.3125</v>
      </c>
      <c r="N30">
        <v>4</v>
      </c>
      <c r="O30">
        <v>4.2</v>
      </c>
      <c r="P30">
        <v>4.3250000000000002</v>
      </c>
      <c r="Q30">
        <v>3.8875000000000002</v>
      </c>
      <c r="R30">
        <v>3.4125000000000001</v>
      </c>
      <c r="S30">
        <v>3.3875000000000002</v>
      </c>
      <c r="T30">
        <v>3.625</v>
      </c>
      <c r="U30">
        <v>4.5999999999999996</v>
      </c>
      <c r="V30">
        <v>4.4124999999999996</v>
      </c>
      <c r="W30">
        <v>3.5874999999999999</v>
      </c>
      <c r="X30">
        <v>3.2124999999999999</v>
      </c>
      <c r="Y30">
        <v>3.1</v>
      </c>
      <c r="Z30">
        <v>4.2625000000000002</v>
      </c>
      <c r="AA30">
        <v>3.2</v>
      </c>
      <c r="AB30">
        <v>3.2374999999999998</v>
      </c>
      <c r="AC30">
        <v>2.9750000000000001</v>
      </c>
      <c r="AD30">
        <v>2.9125000000000001</v>
      </c>
      <c r="AE30">
        <v>2.8125</v>
      </c>
      <c r="AF30">
        <v>3.35</v>
      </c>
      <c r="AG30">
        <v>2.75</v>
      </c>
      <c r="AH30">
        <v>2.625</v>
      </c>
      <c r="AI30">
        <v>2.95</v>
      </c>
      <c r="AJ30">
        <v>2.875</v>
      </c>
      <c r="AK30">
        <v>2.4500000000000002</v>
      </c>
      <c r="AL30">
        <v>2.7875000000000001</v>
      </c>
      <c r="AM30">
        <v>2.1375000000000002</v>
      </c>
      <c r="AN30">
        <v>2</v>
      </c>
      <c r="AO30">
        <v>2.15</v>
      </c>
      <c r="AP30">
        <v>2.0750000000000002</v>
      </c>
      <c r="AQ30">
        <v>1.7875000000000001</v>
      </c>
      <c r="AR30">
        <v>1.9125000000000001</v>
      </c>
      <c r="AS30">
        <v>2.5499999999999998</v>
      </c>
      <c r="AT30">
        <v>1.95</v>
      </c>
      <c r="AU30">
        <v>1.9624999999999999</v>
      </c>
      <c r="AV30">
        <v>1.75</v>
      </c>
      <c r="AW30">
        <v>2.4375</v>
      </c>
      <c r="AX30">
        <v>1.9750000000000001</v>
      </c>
      <c r="AY30">
        <v>1.875</v>
      </c>
      <c r="AZ30">
        <v>1.8374999999999999</v>
      </c>
      <c r="BA30">
        <v>2.15</v>
      </c>
      <c r="BB30">
        <v>1.7749999999999999</v>
      </c>
      <c r="BC30">
        <v>2.6625000000000001</v>
      </c>
      <c r="BD30">
        <v>2.1</v>
      </c>
      <c r="BE30">
        <v>2.1749999999999998</v>
      </c>
      <c r="BF30">
        <v>2.4375</v>
      </c>
      <c r="BG30">
        <v>2.2875000000000001</v>
      </c>
      <c r="BH30">
        <v>1.875</v>
      </c>
      <c r="BI30">
        <v>1.9875</v>
      </c>
      <c r="BJ30">
        <v>1.75</v>
      </c>
      <c r="BK30">
        <v>2.4</v>
      </c>
      <c r="BL30">
        <v>2.4624999999999999</v>
      </c>
      <c r="BM30">
        <v>1.7375</v>
      </c>
      <c r="BN30">
        <v>1.9750000000000001</v>
      </c>
      <c r="BO30">
        <v>2.6375000000000002</v>
      </c>
      <c r="BP30">
        <v>1.85</v>
      </c>
      <c r="BQ30">
        <v>2.1749999999999998</v>
      </c>
      <c r="BR30">
        <v>2.0750000000000002</v>
      </c>
      <c r="BS30">
        <v>2.1875</v>
      </c>
      <c r="BT30">
        <v>2.0874999999999999</v>
      </c>
      <c r="BU30">
        <v>2.35</v>
      </c>
      <c r="BV30">
        <v>2.7</v>
      </c>
      <c r="BW30">
        <v>1.6375</v>
      </c>
      <c r="BX30">
        <v>1.6875</v>
      </c>
      <c r="BY30">
        <v>2</v>
      </c>
      <c r="BZ30">
        <v>2.4</v>
      </c>
      <c r="CA30">
        <v>2.375</v>
      </c>
      <c r="CB30">
        <v>2.2999999999999998</v>
      </c>
      <c r="CC30">
        <v>2.65</v>
      </c>
      <c r="CD30">
        <v>2.35</v>
      </c>
      <c r="CE30">
        <v>2.5750000000000002</v>
      </c>
      <c r="CF30">
        <v>2.2625000000000002</v>
      </c>
      <c r="CG30">
        <v>1.825</v>
      </c>
      <c r="CH30">
        <v>1.7749999999999999</v>
      </c>
      <c r="CI30">
        <v>1.675</v>
      </c>
      <c r="CJ30">
        <v>2.2875000000000001</v>
      </c>
      <c r="CK30">
        <v>3</v>
      </c>
      <c r="CL30">
        <v>2.8875000000000002</v>
      </c>
      <c r="CM30">
        <v>3.2124999999999999</v>
      </c>
      <c r="CN30">
        <v>3.2374999999999998</v>
      </c>
      <c r="CO30">
        <v>3.2250000000000001</v>
      </c>
      <c r="CP30">
        <v>2.875</v>
      </c>
      <c r="CQ30">
        <v>2.9125000000000001</v>
      </c>
      <c r="CR30">
        <v>2.7625000000000002</v>
      </c>
      <c r="CS30">
        <v>3.4249999999999998</v>
      </c>
      <c r="CT30">
        <v>3.7250000000000001</v>
      </c>
      <c r="CU30">
        <v>3.7</v>
      </c>
      <c r="CV30">
        <v>3.6124999999999998</v>
      </c>
      <c r="CW30">
        <v>3.95</v>
      </c>
      <c r="CX30">
        <v>4.0374999999999996</v>
      </c>
      <c r="CY30">
        <v>3.85</v>
      </c>
      <c r="CZ30">
        <v>4.2874999999999996</v>
      </c>
      <c r="DA30">
        <v>4.3125</v>
      </c>
      <c r="DB30">
        <v>4.0250000000000004</v>
      </c>
      <c r="DC30">
        <v>4.1375000000000002</v>
      </c>
      <c r="DD30">
        <v>4.2125000000000004</v>
      </c>
      <c r="DE30">
        <v>4.4124999999999996</v>
      </c>
      <c r="DF30">
        <v>4.3875000000000002</v>
      </c>
      <c r="DG30">
        <v>4.6624999999999996</v>
      </c>
      <c r="DH30">
        <v>4.7249999999999996</v>
      </c>
      <c r="DI30">
        <v>4.7</v>
      </c>
      <c r="DJ30">
        <v>4.2625000000000002</v>
      </c>
      <c r="DK30">
        <v>4.7125000000000004</v>
      </c>
      <c r="DL30">
        <v>4.8375000000000004</v>
      </c>
      <c r="DM30">
        <v>5.1749999999999998</v>
      </c>
      <c r="DN30">
        <v>4.5999999999999996</v>
      </c>
      <c r="DO30">
        <v>5.0125000000000002</v>
      </c>
      <c r="DP30">
        <v>4.5625</v>
      </c>
      <c r="DQ30">
        <v>4.7750000000000004</v>
      </c>
      <c r="DR30">
        <v>4.9625000000000004</v>
      </c>
      <c r="DS30">
        <v>4.8375000000000004</v>
      </c>
      <c r="DT30">
        <v>4.25</v>
      </c>
      <c r="DU30">
        <v>4.6875</v>
      </c>
      <c r="DV30">
        <v>5.0750000000000002</v>
      </c>
      <c r="DW30">
        <v>4.125</v>
      </c>
      <c r="DX30">
        <v>4.6500000000000004</v>
      </c>
      <c r="DY30">
        <v>4.1875</v>
      </c>
      <c r="DZ30">
        <v>3.8250000000000002</v>
      </c>
      <c r="EA30">
        <v>4.3</v>
      </c>
      <c r="EB30">
        <v>4.5999999999999996</v>
      </c>
      <c r="EC30">
        <v>3.4375</v>
      </c>
      <c r="ED30">
        <v>3.3125</v>
      </c>
      <c r="EE30">
        <v>2.8125</v>
      </c>
      <c r="EF30">
        <v>3</v>
      </c>
      <c r="EG30">
        <v>2.95</v>
      </c>
      <c r="EH30">
        <v>3.2625000000000002</v>
      </c>
      <c r="EI30">
        <v>3.5750000000000002</v>
      </c>
      <c r="EJ30">
        <v>3.4249999999999998</v>
      </c>
      <c r="EK30">
        <v>3.9624999999999999</v>
      </c>
      <c r="EL30">
        <v>3.4125000000000001</v>
      </c>
      <c r="EM30">
        <v>3.6625000000000001</v>
      </c>
      <c r="EN30">
        <v>3.4125000000000001</v>
      </c>
      <c r="EO30">
        <v>3.65</v>
      </c>
      <c r="EP30">
        <v>3.6124999999999998</v>
      </c>
      <c r="EQ30">
        <v>3.6625000000000001</v>
      </c>
      <c r="ER30">
        <v>2.9750000000000001</v>
      </c>
      <c r="ES30">
        <v>2.6124999999999998</v>
      </c>
      <c r="ET30">
        <v>2.5750000000000002</v>
      </c>
      <c r="EU30">
        <v>3.4</v>
      </c>
      <c r="EV30">
        <v>3.45</v>
      </c>
      <c r="EW30">
        <v>3.4</v>
      </c>
      <c r="EX30">
        <v>3.7625000000000002</v>
      </c>
      <c r="EY30">
        <v>3.5249999999999999</v>
      </c>
      <c r="EZ30">
        <v>3.5375000000000001</v>
      </c>
      <c r="FA30">
        <v>3.4874999999999998</v>
      </c>
      <c r="FB30">
        <v>3.9750000000000001</v>
      </c>
      <c r="FC30">
        <v>3.8</v>
      </c>
      <c r="FD30">
        <v>3.7625000000000002</v>
      </c>
      <c r="FE30">
        <v>4.125</v>
      </c>
      <c r="FF30">
        <v>3.9249999999999998</v>
      </c>
      <c r="FG30">
        <v>3.875</v>
      </c>
      <c r="FH30">
        <v>3.6124999999999998</v>
      </c>
      <c r="FI30">
        <v>4.2750000000000004</v>
      </c>
      <c r="FJ30">
        <v>4.2249999999999996</v>
      </c>
      <c r="FK30">
        <v>4.0875000000000004</v>
      </c>
      <c r="FL30">
        <v>4.3624999999999998</v>
      </c>
      <c r="FM30">
        <v>4.4749999999999996</v>
      </c>
      <c r="FN30">
        <v>4</v>
      </c>
      <c r="FO30">
        <v>5.0750000000000002</v>
      </c>
      <c r="FP30">
        <v>5.45</v>
      </c>
      <c r="FQ30">
        <v>5.5750000000000002</v>
      </c>
      <c r="FR30">
        <v>5.5125000000000002</v>
      </c>
      <c r="FS30">
        <v>5.95</v>
      </c>
      <c r="FT30">
        <v>5.35</v>
      </c>
      <c r="FU30">
        <v>5.35</v>
      </c>
      <c r="FV30">
        <v>4.8875000000000002</v>
      </c>
      <c r="FW30">
        <v>5.1624999999999996</v>
      </c>
      <c r="FX30">
        <v>5.625</v>
      </c>
      <c r="FY30">
        <v>5.25</v>
      </c>
      <c r="FZ30">
        <v>5.3875000000000002</v>
      </c>
      <c r="GA30">
        <v>5.1375000000000002</v>
      </c>
      <c r="GB30">
        <v>5.15</v>
      </c>
      <c r="GC30">
        <v>5.6749999999999998</v>
      </c>
      <c r="GD30">
        <v>5.9749999999999996</v>
      </c>
      <c r="GE30">
        <v>5.65</v>
      </c>
      <c r="GF30">
        <v>6.0750000000000002</v>
      </c>
      <c r="GG30">
        <v>5.9375</v>
      </c>
      <c r="GH30">
        <v>5.5875000000000004</v>
      </c>
      <c r="GI30">
        <v>6.4749999999999996</v>
      </c>
      <c r="GJ30">
        <v>6.4249999999999998</v>
      </c>
      <c r="GK30">
        <v>6.2874999999999996</v>
      </c>
      <c r="GL30">
        <v>6.6749999999999998</v>
      </c>
      <c r="GM30">
        <v>5.9124999999999996</v>
      </c>
      <c r="GN30">
        <v>5.7374999999999998</v>
      </c>
      <c r="GO30">
        <v>6.4124999999999996</v>
      </c>
      <c r="GP30">
        <v>6.125</v>
      </c>
      <c r="GQ30">
        <v>7.1124999999999998</v>
      </c>
      <c r="GR30">
        <v>6.7750000000000004</v>
      </c>
      <c r="GS30">
        <v>6.8875000000000002</v>
      </c>
      <c r="GT30">
        <v>6.45</v>
      </c>
      <c r="GU30">
        <v>5.8250000000000002</v>
      </c>
      <c r="GV30">
        <v>5.2874999999999996</v>
      </c>
      <c r="GW30">
        <v>6.3125</v>
      </c>
      <c r="GX30">
        <v>7.0374999999999996</v>
      </c>
      <c r="GY30">
        <v>6.7874999999999996</v>
      </c>
      <c r="GZ30">
        <v>7.0250000000000004</v>
      </c>
      <c r="HA30">
        <v>6.3375000000000004</v>
      </c>
      <c r="HB30">
        <v>6.2750000000000004</v>
      </c>
      <c r="HC30">
        <v>6.55</v>
      </c>
      <c r="HD30">
        <v>7.8125</v>
      </c>
      <c r="HE30">
        <v>8.0749999999999993</v>
      </c>
      <c r="HF30">
        <v>7.7249999999999996</v>
      </c>
      <c r="HG30">
        <v>7.5374999999999996</v>
      </c>
      <c r="HH30">
        <v>8.1750000000000007</v>
      </c>
      <c r="HI30">
        <v>7.7625000000000002</v>
      </c>
      <c r="HJ30">
        <v>7.1749999999999998</v>
      </c>
      <c r="HK30">
        <v>7.9249999999999998</v>
      </c>
      <c r="HL30">
        <v>7.5374999999999996</v>
      </c>
      <c r="HM30">
        <v>7.7374999999999998</v>
      </c>
      <c r="HN30">
        <v>7.7374999999999998</v>
      </c>
      <c r="HO30">
        <v>7.8875000000000002</v>
      </c>
      <c r="HP30">
        <v>7.0125000000000002</v>
      </c>
      <c r="HQ30">
        <v>8.2874999999999996</v>
      </c>
      <c r="HR30">
        <v>7.8</v>
      </c>
      <c r="HS30">
        <v>7.1875</v>
      </c>
      <c r="HT30">
        <v>7.6749999999999998</v>
      </c>
      <c r="HU30">
        <v>6.9749999999999996</v>
      </c>
      <c r="HV30">
        <v>7.5</v>
      </c>
      <c r="HW30">
        <v>7.7374999999999998</v>
      </c>
      <c r="HX30">
        <v>6.4375</v>
      </c>
      <c r="HY30">
        <v>6.3</v>
      </c>
      <c r="HZ30">
        <v>6.0374999999999996</v>
      </c>
      <c r="IA30">
        <v>6.9</v>
      </c>
      <c r="IB30">
        <v>6.0750000000000002</v>
      </c>
      <c r="IC30">
        <v>6.6124999999999998</v>
      </c>
      <c r="ID30">
        <v>6.625</v>
      </c>
      <c r="IE30">
        <v>6.9375</v>
      </c>
      <c r="IF30">
        <v>6.15</v>
      </c>
      <c r="IG30">
        <v>6.7</v>
      </c>
      <c r="IH30">
        <v>7.35</v>
      </c>
      <c r="II30">
        <v>7.4625000000000004</v>
      </c>
      <c r="IJ30">
        <v>6.85</v>
      </c>
      <c r="IK30">
        <v>7.15</v>
      </c>
      <c r="IL30">
        <v>6.4124999999999996</v>
      </c>
      <c r="IM30">
        <v>7.1624999999999996</v>
      </c>
      <c r="IN30">
        <v>5.7374999999999998</v>
      </c>
      <c r="IO30">
        <v>7.0875000000000004</v>
      </c>
      <c r="IP30">
        <v>5.9375</v>
      </c>
      <c r="IQ30">
        <v>6.6375000000000002</v>
      </c>
      <c r="IR30">
        <v>5.7374999999999998</v>
      </c>
      <c r="IS30">
        <v>5.6124999999999998</v>
      </c>
      <c r="IT30">
        <v>6.625</v>
      </c>
      <c r="IU30">
        <v>7.1</v>
      </c>
      <c r="IV30">
        <v>7.2750000000000004</v>
      </c>
      <c r="IW30">
        <v>7.125</v>
      </c>
      <c r="IX30">
        <v>7.1624999999999996</v>
      </c>
      <c r="IY30">
        <v>7.5374999999999996</v>
      </c>
      <c r="IZ30">
        <v>7.4874999999999998</v>
      </c>
      <c r="JA30">
        <v>7.5875000000000004</v>
      </c>
      <c r="JB30">
        <v>6.9249999999999998</v>
      </c>
      <c r="JC30">
        <v>7.5250000000000004</v>
      </c>
      <c r="JD30">
        <v>7.75</v>
      </c>
      <c r="JE30">
        <v>7.3875000000000002</v>
      </c>
      <c r="JF30">
        <v>7.3375000000000004</v>
      </c>
      <c r="JG30">
        <v>7.9124999999999996</v>
      </c>
      <c r="JH30">
        <v>8.1125000000000007</v>
      </c>
      <c r="JI30">
        <v>7.0750000000000002</v>
      </c>
      <c r="JJ30">
        <v>7.625</v>
      </c>
      <c r="JK30">
        <v>6.1375000000000002</v>
      </c>
      <c r="JL30">
        <v>6.9749999999999996</v>
      </c>
      <c r="JM30">
        <v>7.6375000000000002</v>
      </c>
      <c r="JN30">
        <v>7.4874999999999998</v>
      </c>
      <c r="JO30">
        <v>7.7750000000000004</v>
      </c>
      <c r="JP30">
        <v>5.8250000000000002</v>
      </c>
      <c r="JQ30">
        <v>6.4375</v>
      </c>
      <c r="JR30">
        <v>7.1</v>
      </c>
      <c r="JS30">
        <v>6.7625000000000002</v>
      </c>
      <c r="JT30">
        <v>7.4249999999999998</v>
      </c>
      <c r="JU30">
        <v>7.2374999999999998</v>
      </c>
      <c r="JV30">
        <v>6.65</v>
      </c>
      <c r="JW30">
        <v>7.1624999999999996</v>
      </c>
      <c r="JX30">
        <v>6.2249999999999996</v>
      </c>
      <c r="JY30">
        <v>7</v>
      </c>
      <c r="JZ30">
        <v>6.6624999999999996</v>
      </c>
      <c r="KA30">
        <v>6.55</v>
      </c>
      <c r="KB30">
        <v>7.2</v>
      </c>
      <c r="KC30">
        <v>5.8125</v>
      </c>
      <c r="KD30">
        <v>6.8624999999999998</v>
      </c>
      <c r="KE30">
        <v>7.0750000000000002</v>
      </c>
      <c r="KF30">
        <v>6.8624999999999998</v>
      </c>
      <c r="KG30">
        <v>6.05</v>
      </c>
      <c r="KH30">
        <v>6.4375</v>
      </c>
      <c r="KI30">
        <v>6.5</v>
      </c>
      <c r="KJ30">
        <v>6.1749999999999998</v>
      </c>
      <c r="KK30">
        <v>6.4375</v>
      </c>
      <c r="KL30">
        <v>7</v>
      </c>
      <c r="KM30">
        <v>6.3</v>
      </c>
      <c r="KN30">
        <v>6.3</v>
      </c>
      <c r="KO30">
        <v>6.5250000000000004</v>
      </c>
      <c r="KP30">
        <v>6.7125000000000004</v>
      </c>
      <c r="KQ30">
        <v>6.6375000000000002</v>
      </c>
      <c r="KR30">
        <v>6.4625000000000004</v>
      </c>
      <c r="KS30">
        <v>6.0625</v>
      </c>
      <c r="KT30">
        <v>5.8250000000000002</v>
      </c>
      <c r="KU30">
        <v>5.8</v>
      </c>
      <c r="KV30">
        <v>5.9625000000000004</v>
      </c>
      <c r="KW30">
        <v>6.2249999999999996</v>
      </c>
      <c r="KX30">
        <v>6.1749999999999998</v>
      </c>
      <c r="KY30">
        <v>5.5750000000000002</v>
      </c>
      <c r="KZ30">
        <v>5.2874999999999996</v>
      </c>
      <c r="LA30">
        <v>5.4749999999999996</v>
      </c>
      <c r="LB30">
        <v>5.2874999999999996</v>
      </c>
      <c r="LC30">
        <v>5.7249999999999996</v>
      </c>
      <c r="LD30">
        <v>5.7</v>
      </c>
      <c r="LE30">
        <v>5.875</v>
      </c>
      <c r="LF30">
        <v>5.0999999999999996</v>
      </c>
      <c r="LG30">
        <v>5.0374999999999996</v>
      </c>
      <c r="LH30">
        <v>5.6375000000000002</v>
      </c>
      <c r="LI30">
        <v>5.6375000000000002</v>
      </c>
      <c r="LJ30">
        <v>5.375</v>
      </c>
      <c r="LK30">
        <v>5.2874999999999996</v>
      </c>
      <c r="LL30">
        <v>5.2625000000000002</v>
      </c>
    </row>
    <row r="31" spans="1:324">
      <c r="A31">
        <v>30</v>
      </c>
      <c r="B31">
        <v>4.9749999999999996</v>
      </c>
      <c r="C31">
        <v>4.2125000000000004</v>
      </c>
      <c r="D31">
        <v>3.9375</v>
      </c>
      <c r="E31">
        <v>4.6124999999999998</v>
      </c>
      <c r="F31">
        <v>3.4874999999999998</v>
      </c>
      <c r="G31">
        <v>4.4124999999999996</v>
      </c>
      <c r="H31">
        <v>4.4375</v>
      </c>
      <c r="I31">
        <v>4.125</v>
      </c>
      <c r="J31">
        <v>3.5375000000000001</v>
      </c>
      <c r="K31">
        <v>4.2</v>
      </c>
      <c r="L31">
        <v>4.0250000000000004</v>
      </c>
      <c r="M31">
        <v>4.1124999999999998</v>
      </c>
      <c r="N31">
        <v>3.6875</v>
      </c>
      <c r="O31">
        <v>4.0875000000000004</v>
      </c>
      <c r="P31">
        <v>3.4624999999999999</v>
      </c>
      <c r="Q31">
        <v>3.7875000000000001</v>
      </c>
      <c r="R31">
        <v>3.0750000000000002</v>
      </c>
      <c r="S31">
        <v>3.0249999999999999</v>
      </c>
      <c r="T31">
        <v>3.2875000000000001</v>
      </c>
      <c r="U31">
        <v>4.1624999999999996</v>
      </c>
      <c r="V31">
        <v>4.2374999999999998</v>
      </c>
      <c r="W31">
        <v>3.2875000000000001</v>
      </c>
      <c r="X31">
        <v>2.8875000000000002</v>
      </c>
      <c r="Y31">
        <v>2.8374999999999999</v>
      </c>
      <c r="Z31">
        <v>4.4375</v>
      </c>
      <c r="AA31">
        <v>2.9125000000000001</v>
      </c>
      <c r="AB31">
        <v>2.7749999999999999</v>
      </c>
      <c r="AC31">
        <v>2.7374999999999998</v>
      </c>
      <c r="AD31">
        <v>2.7374999999999998</v>
      </c>
      <c r="AE31">
        <v>2.6</v>
      </c>
      <c r="AF31">
        <v>3.3624999999999998</v>
      </c>
      <c r="AG31">
        <v>2.7</v>
      </c>
      <c r="AH31">
        <v>2.3374999999999999</v>
      </c>
      <c r="AI31">
        <v>3.25</v>
      </c>
      <c r="AJ31">
        <v>2.7124999999999999</v>
      </c>
      <c r="AK31">
        <v>2.1749999999999998</v>
      </c>
      <c r="AL31">
        <v>2.2999999999999998</v>
      </c>
      <c r="AM31">
        <v>1.925</v>
      </c>
      <c r="AN31">
        <v>1.8125</v>
      </c>
      <c r="AO31">
        <v>2.0249999999999999</v>
      </c>
      <c r="AP31">
        <v>1.7124999999999999</v>
      </c>
      <c r="AQ31">
        <v>1.3</v>
      </c>
      <c r="AR31">
        <v>1.5625</v>
      </c>
      <c r="AS31">
        <v>2.7124999999999999</v>
      </c>
      <c r="AT31">
        <v>1.6875</v>
      </c>
      <c r="AU31">
        <v>1.875</v>
      </c>
      <c r="AV31">
        <v>1.8</v>
      </c>
      <c r="AW31">
        <v>2.4500000000000002</v>
      </c>
      <c r="AX31">
        <v>1.625</v>
      </c>
      <c r="AY31">
        <v>1.6875</v>
      </c>
      <c r="AZ31">
        <v>1.55</v>
      </c>
      <c r="BA31">
        <v>1.7124999999999999</v>
      </c>
      <c r="BB31">
        <v>1.5</v>
      </c>
      <c r="BC31">
        <v>2.5499999999999998</v>
      </c>
      <c r="BD31">
        <v>1.8125</v>
      </c>
      <c r="BE31">
        <v>2.0625</v>
      </c>
      <c r="BF31">
        <v>2.5499999999999998</v>
      </c>
      <c r="BG31">
        <v>2.2250000000000001</v>
      </c>
      <c r="BH31">
        <v>2.0499999999999998</v>
      </c>
      <c r="BI31">
        <v>1.9125000000000001</v>
      </c>
      <c r="BJ31">
        <v>1.6875</v>
      </c>
      <c r="BK31">
        <v>2.2250000000000001</v>
      </c>
      <c r="BL31">
        <v>2.4375</v>
      </c>
      <c r="BM31">
        <v>1.625</v>
      </c>
      <c r="BN31">
        <v>1.3625</v>
      </c>
      <c r="BO31">
        <v>2.2749999999999999</v>
      </c>
      <c r="BP31">
        <v>1.575</v>
      </c>
      <c r="BQ31">
        <v>2</v>
      </c>
      <c r="BR31">
        <v>1.9624999999999999</v>
      </c>
      <c r="BS31">
        <v>2</v>
      </c>
      <c r="BT31">
        <v>1.875</v>
      </c>
      <c r="BU31">
        <v>1.925</v>
      </c>
      <c r="BV31">
        <v>2.7124999999999999</v>
      </c>
      <c r="BW31">
        <v>1.35</v>
      </c>
      <c r="BX31">
        <v>1.4</v>
      </c>
      <c r="BY31">
        <v>1.6</v>
      </c>
      <c r="BZ31">
        <v>2.0249999999999999</v>
      </c>
      <c r="CA31">
        <v>2.3875000000000002</v>
      </c>
      <c r="CB31">
        <v>2.2999999999999998</v>
      </c>
      <c r="CC31">
        <v>2.5625</v>
      </c>
      <c r="CD31">
        <v>2.4125000000000001</v>
      </c>
      <c r="CE31">
        <v>2.4500000000000002</v>
      </c>
      <c r="CF31">
        <v>2.3250000000000002</v>
      </c>
      <c r="CG31">
        <v>1.7625</v>
      </c>
      <c r="CH31">
        <v>1.4875</v>
      </c>
      <c r="CI31">
        <v>1.7875000000000001</v>
      </c>
      <c r="CJ31">
        <v>2.1375000000000002</v>
      </c>
      <c r="CK31">
        <v>2.8125</v>
      </c>
      <c r="CL31">
        <v>2.3875000000000002</v>
      </c>
      <c r="CM31">
        <v>3.2250000000000001</v>
      </c>
      <c r="CN31">
        <v>3.15</v>
      </c>
      <c r="CO31">
        <v>3.5125000000000002</v>
      </c>
      <c r="CP31">
        <v>2.9125000000000001</v>
      </c>
      <c r="CQ31">
        <v>2.6625000000000001</v>
      </c>
      <c r="CR31">
        <v>2.625</v>
      </c>
      <c r="CS31">
        <v>2.9624999999999999</v>
      </c>
      <c r="CT31">
        <v>3.8250000000000002</v>
      </c>
      <c r="CU31">
        <v>3.5750000000000002</v>
      </c>
      <c r="CV31">
        <v>3.4874999999999998</v>
      </c>
      <c r="CW31">
        <v>4.0374999999999996</v>
      </c>
      <c r="CX31">
        <v>3.7625000000000002</v>
      </c>
      <c r="CY31">
        <v>4.2874999999999996</v>
      </c>
      <c r="CZ31">
        <v>4.3624999999999998</v>
      </c>
      <c r="DA31">
        <v>4.2750000000000004</v>
      </c>
      <c r="DB31">
        <v>3.8</v>
      </c>
      <c r="DC31">
        <v>4.125</v>
      </c>
      <c r="DD31">
        <v>4.4375</v>
      </c>
      <c r="DE31">
        <v>4.4375</v>
      </c>
      <c r="DF31">
        <v>4.2625000000000002</v>
      </c>
      <c r="DG31">
        <v>4.3250000000000002</v>
      </c>
      <c r="DH31">
        <v>4.2</v>
      </c>
      <c r="DI31">
        <v>4.75</v>
      </c>
      <c r="DJ31">
        <v>3.85</v>
      </c>
      <c r="DK31">
        <v>4.5875000000000004</v>
      </c>
      <c r="DL31">
        <v>4.8875000000000002</v>
      </c>
      <c r="DM31">
        <v>5.1624999999999996</v>
      </c>
      <c r="DN31">
        <v>4.2874999999999996</v>
      </c>
      <c r="DO31">
        <v>4.9000000000000004</v>
      </c>
      <c r="DP31">
        <v>4.4749999999999996</v>
      </c>
      <c r="DQ31">
        <v>4.7</v>
      </c>
      <c r="DR31">
        <v>4.3875000000000002</v>
      </c>
      <c r="DS31">
        <v>4.3624999999999998</v>
      </c>
      <c r="DT31">
        <v>4.0625</v>
      </c>
      <c r="DU31">
        <v>4.7625000000000002</v>
      </c>
      <c r="DV31">
        <v>4.9625000000000004</v>
      </c>
      <c r="DW31">
        <v>3.85</v>
      </c>
      <c r="DX31">
        <v>4.4874999999999998</v>
      </c>
      <c r="DY31">
        <v>3.9125000000000001</v>
      </c>
      <c r="DZ31">
        <v>3.4249999999999998</v>
      </c>
      <c r="EA31">
        <v>4.0125000000000002</v>
      </c>
      <c r="EB31">
        <v>4.6624999999999996</v>
      </c>
      <c r="EC31">
        <v>3.5375000000000001</v>
      </c>
      <c r="ED31">
        <v>3.2250000000000001</v>
      </c>
      <c r="EE31">
        <v>2.4125000000000001</v>
      </c>
      <c r="EF31">
        <v>2.7625000000000002</v>
      </c>
      <c r="EG31">
        <v>2.8624999999999998</v>
      </c>
      <c r="EH31">
        <v>3.0249999999999999</v>
      </c>
      <c r="EI31">
        <v>3.4375</v>
      </c>
      <c r="EJ31">
        <v>2.9375</v>
      </c>
      <c r="EK31">
        <v>3.8875000000000002</v>
      </c>
      <c r="EL31">
        <v>3.2</v>
      </c>
      <c r="EM31">
        <v>3.4750000000000001</v>
      </c>
      <c r="EN31">
        <v>3.0625</v>
      </c>
      <c r="EO31">
        <v>3.55</v>
      </c>
      <c r="EP31">
        <v>3.4</v>
      </c>
      <c r="EQ31">
        <v>3.5625</v>
      </c>
      <c r="ER31">
        <v>2.5125000000000002</v>
      </c>
      <c r="ES31">
        <v>2.5375000000000001</v>
      </c>
      <c r="ET31">
        <v>2.7124999999999999</v>
      </c>
      <c r="EU31">
        <v>3.3374999999999999</v>
      </c>
      <c r="EV31">
        <v>3.5125000000000002</v>
      </c>
      <c r="EW31">
        <v>3.05</v>
      </c>
      <c r="EX31">
        <v>3.2374999999999998</v>
      </c>
      <c r="EY31">
        <v>3.4874999999999998</v>
      </c>
      <c r="EZ31">
        <v>3.1</v>
      </c>
      <c r="FA31">
        <v>3.0874999999999999</v>
      </c>
      <c r="FB31">
        <v>3.9624999999999999</v>
      </c>
      <c r="FC31">
        <v>3.7875000000000001</v>
      </c>
      <c r="FD31">
        <v>3.5874999999999999</v>
      </c>
      <c r="FE31">
        <v>4.2874999999999996</v>
      </c>
      <c r="FF31">
        <v>3.875</v>
      </c>
      <c r="FG31">
        <v>3.6749999999999998</v>
      </c>
      <c r="FH31">
        <v>3.7875000000000001</v>
      </c>
      <c r="FI31">
        <v>4.2</v>
      </c>
      <c r="FJ31">
        <v>4.2374999999999998</v>
      </c>
      <c r="FK31">
        <v>3.7250000000000001</v>
      </c>
      <c r="FL31">
        <v>4.0625</v>
      </c>
      <c r="FM31">
        <v>4.4124999999999996</v>
      </c>
      <c r="FN31">
        <v>3.6749999999999998</v>
      </c>
      <c r="FO31">
        <v>4.5374999999999996</v>
      </c>
      <c r="FP31">
        <v>4.75</v>
      </c>
      <c r="FQ31">
        <v>5.4874999999999998</v>
      </c>
      <c r="FR31">
        <v>5.6375000000000002</v>
      </c>
      <c r="FS31">
        <v>5.5250000000000004</v>
      </c>
      <c r="FT31">
        <v>4.75</v>
      </c>
      <c r="FU31">
        <v>4.7</v>
      </c>
      <c r="FV31">
        <v>4.8250000000000002</v>
      </c>
      <c r="FW31">
        <v>5.2125000000000004</v>
      </c>
      <c r="FX31">
        <v>5.4375</v>
      </c>
      <c r="FY31">
        <v>5.15</v>
      </c>
      <c r="FZ31">
        <v>5.0999999999999996</v>
      </c>
      <c r="GA31">
        <v>5.0750000000000002</v>
      </c>
      <c r="GB31">
        <v>5.125</v>
      </c>
      <c r="GC31">
        <v>5.2374999999999998</v>
      </c>
      <c r="GD31">
        <v>6</v>
      </c>
      <c r="GE31">
        <v>5.85</v>
      </c>
      <c r="GF31">
        <v>6.0374999999999996</v>
      </c>
      <c r="GG31">
        <v>6.125</v>
      </c>
      <c r="GH31">
        <v>5.4249999999999998</v>
      </c>
      <c r="GI31">
        <v>6.3125</v>
      </c>
      <c r="GJ31">
        <v>6.45</v>
      </c>
      <c r="GK31">
        <v>6</v>
      </c>
      <c r="GL31">
        <v>6.6749999999999998</v>
      </c>
      <c r="GM31">
        <v>5.9749999999999996</v>
      </c>
      <c r="GN31">
        <v>5.6749999999999998</v>
      </c>
      <c r="GO31">
        <v>6.2374999999999998</v>
      </c>
      <c r="GP31">
        <v>5.8375000000000004</v>
      </c>
      <c r="GQ31">
        <v>7.0125000000000002</v>
      </c>
      <c r="GR31">
        <v>6.8624999999999998</v>
      </c>
      <c r="GS31">
        <v>6.7750000000000004</v>
      </c>
      <c r="GT31">
        <v>6.2750000000000004</v>
      </c>
      <c r="GU31">
        <v>5.4124999999999996</v>
      </c>
      <c r="GV31">
        <v>5.625</v>
      </c>
      <c r="GW31">
        <v>6.8125</v>
      </c>
      <c r="GX31">
        <v>7.0875000000000004</v>
      </c>
      <c r="GY31">
        <v>6.6</v>
      </c>
      <c r="GZ31">
        <v>7.0750000000000002</v>
      </c>
      <c r="HA31">
        <v>6.3</v>
      </c>
      <c r="HB31">
        <v>6.1875</v>
      </c>
      <c r="HC31">
        <v>6.5125000000000002</v>
      </c>
      <c r="HD31">
        <v>7.8250000000000002</v>
      </c>
      <c r="HE31">
        <v>7.9124999999999996</v>
      </c>
      <c r="HF31">
        <v>7.85</v>
      </c>
      <c r="HG31">
        <v>7.5875000000000004</v>
      </c>
      <c r="HH31">
        <v>8.1374999999999993</v>
      </c>
      <c r="HI31">
        <v>7.8125</v>
      </c>
      <c r="HJ31">
        <v>7.1624999999999996</v>
      </c>
      <c r="HK31">
        <v>8.0500000000000007</v>
      </c>
      <c r="HL31">
        <v>7.4874999999999998</v>
      </c>
      <c r="HM31">
        <v>6.8250000000000002</v>
      </c>
      <c r="HN31">
        <v>7.9</v>
      </c>
      <c r="HO31">
        <v>8.0875000000000004</v>
      </c>
      <c r="HP31">
        <v>7.125</v>
      </c>
      <c r="HQ31">
        <v>8.1374999999999993</v>
      </c>
      <c r="HR31">
        <v>7.5</v>
      </c>
      <c r="HS31">
        <v>7.4124999999999996</v>
      </c>
      <c r="HT31">
        <v>7.35</v>
      </c>
      <c r="HU31">
        <v>7.0125000000000002</v>
      </c>
      <c r="HV31">
        <v>7.35</v>
      </c>
      <c r="HW31">
        <v>7.7</v>
      </c>
      <c r="HX31">
        <v>6</v>
      </c>
      <c r="HY31">
        <v>6.1875</v>
      </c>
      <c r="HZ31">
        <v>5.875</v>
      </c>
      <c r="IA31">
        <v>6.8375000000000004</v>
      </c>
      <c r="IB31">
        <v>5.875</v>
      </c>
      <c r="IC31">
        <v>6.35</v>
      </c>
      <c r="ID31">
        <v>6.5250000000000004</v>
      </c>
      <c r="IE31">
        <v>6.9375</v>
      </c>
      <c r="IF31">
        <v>6.1</v>
      </c>
      <c r="IG31">
        <v>6.6</v>
      </c>
      <c r="IH31">
        <v>7.0875000000000004</v>
      </c>
      <c r="II31">
        <v>7.375</v>
      </c>
      <c r="IJ31">
        <v>6.6</v>
      </c>
      <c r="IK31">
        <v>7.0625</v>
      </c>
      <c r="IL31">
        <v>5.9874999999999998</v>
      </c>
      <c r="IM31">
        <v>7.1</v>
      </c>
      <c r="IN31">
        <v>5.5750000000000002</v>
      </c>
      <c r="IO31">
        <v>6.8875000000000002</v>
      </c>
      <c r="IP31">
        <v>5.7625000000000002</v>
      </c>
      <c r="IQ31">
        <v>6.85</v>
      </c>
      <c r="IR31">
        <v>5.4124999999999996</v>
      </c>
      <c r="IS31">
        <v>5.6</v>
      </c>
      <c r="IT31">
        <v>6.5750000000000002</v>
      </c>
      <c r="IU31">
        <v>7.2750000000000004</v>
      </c>
      <c r="IV31">
        <v>7.4124999999999996</v>
      </c>
      <c r="IW31">
        <v>7.4625000000000004</v>
      </c>
      <c r="IX31">
        <v>7.5125000000000002</v>
      </c>
      <c r="IY31">
        <v>7.3125</v>
      </c>
      <c r="IZ31">
        <v>7.85</v>
      </c>
      <c r="JA31">
        <v>7.6375000000000002</v>
      </c>
      <c r="JB31">
        <v>7.5374999999999996</v>
      </c>
      <c r="JC31">
        <v>7.1624999999999996</v>
      </c>
      <c r="JD31">
        <v>7.6749999999999998</v>
      </c>
      <c r="JE31">
        <v>7.25</v>
      </c>
      <c r="JF31">
        <v>7.0750000000000002</v>
      </c>
      <c r="JG31">
        <v>7.6875</v>
      </c>
      <c r="JH31">
        <v>7.6124999999999998</v>
      </c>
      <c r="JI31">
        <v>7.0125000000000002</v>
      </c>
      <c r="JJ31">
        <v>7.625</v>
      </c>
      <c r="JK31">
        <v>6.4249999999999998</v>
      </c>
      <c r="JL31">
        <v>6.95</v>
      </c>
      <c r="JM31">
        <v>7.55</v>
      </c>
      <c r="JN31">
        <v>7.4375</v>
      </c>
      <c r="JO31">
        <v>7.7374999999999998</v>
      </c>
      <c r="JP31">
        <v>6.0125000000000002</v>
      </c>
      <c r="JQ31">
        <v>6.5125000000000002</v>
      </c>
      <c r="JR31">
        <v>6.875</v>
      </c>
      <c r="JS31">
        <v>6.55</v>
      </c>
      <c r="JT31">
        <v>7.05</v>
      </c>
      <c r="JU31">
        <v>7.0875000000000004</v>
      </c>
      <c r="JV31">
        <v>6.7625000000000002</v>
      </c>
      <c r="JW31">
        <v>7.2125000000000004</v>
      </c>
      <c r="JX31">
        <v>6.9749999999999996</v>
      </c>
      <c r="JY31">
        <v>7.3125</v>
      </c>
      <c r="JZ31">
        <v>6.7750000000000004</v>
      </c>
      <c r="KA31">
        <v>6.4749999999999996</v>
      </c>
      <c r="KB31">
        <v>7.25</v>
      </c>
      <c r="KC31">
        <v>6.3375000000000004</v>
      </c>
      <c r="KD31">
        <v>6.8250000000000002</v>
      </c>
      <c r="KE31">
        <v>6.8250000000000002</v>
      </c>
      <c r="KF31">
        <v>6.8250000000000002</v>
      </c>
      <c r="KG31">
        <v>6.0875000000000004</v>
      </c>
      <c r="KH31">
        <v>6.3875000000000002</v>
      </c>
      <c r="KI31">
        <v>6.4874999999999998</v>
      </c>
      <c r="KJ31">
        <v>6.2</v>
      </c>
      <c r="KK31">
        <v>6.2249999999999996</v>
      </c>
      <c r="KL31">
        <v>6.8125</v>
      </c>
      <c r="KM31">
        <v>6.2374999999999998</v>
      </c>
      <c r="KN31">
        <v>6.5</v>
      </c>
      <c r="KO31">
        <v>6.5</v>
      </c>
      <c r="KP31">
        <v>6.6875</v>
      </c>
      <c r="KQ31">
        <v>6.5625</v>
      </c>
      <c r="KR31">
        <v>6.35</v>
      </c>
      <c r="KS31">
        <v>5.95</v>
      </c>
      <c r="KT31">
        <v>5.8</v>
      </c>
      <c r="KU31">
        <v>5.6749999999999998</v>
      </c>
      <c r="KV31">
        <v>5.7374999999999998</v>
      </c>
      <c r="KW31">
        <v>6.25</v>
      </c>
      <c r="KX31">
        <v>5.9375</v>
      </c>
      <c r="KY31">
        <v>5.6124999999999998</v>
      </c>
      <c r="KZ31">
        <v>4.9375</v>
      </c>
      <c r="LA31">
        <v>5.1375000000000002</v>
      </c>
      <c r="LB31">
        <v>5.2874999999999996</v>
      </c>
      <c r="LC31">
        <v>5.4874999999999998</v>
      </c>
      <c r="LD31">
        <v>5.55</v>
      </c>
      <c r="LE31">
        <v>5.6</v>
      </c>
      <c r="LF31">
        <v>5.0625</v>
      </c>
      <c r="LG31">
        <v>4.7374999999999998</v>
      </c>
      <c r="LH31">
        <v>5.5625</v>
      </c>
      <c r="LI31">
        <v>5.4124999999999996</v>
      </c>
      <c r="LJ31">
        <v>5.15</v>
      </c>
      <c r="LK31">
        <v>4.55</v>
      </c>
      <c r="LL31">
        <v>4.9749999999999996</v>
      </c>
    </row>
    <row r="32" spans="1:324">
      <c r="A32">
        <v>31</v>
      </c>
      <c r="B32">
        <v>5.0999999999999996</v>
      </c>
      <c r="C32">
        <v>3.7286000000000001</v>
      </c>
      <c r="D32">
        <v>3.5143</v>
      </c>
      <c r="E32">
        <v>4.4428999999999998</v>
      </c>
      <c r="F32">
        <v>3.2570999999999999</v>
      </c>
      <c r="G32">
        <v>4.1285999999999996</v>
      </c>
      <c r="H32">
        <v>4.2142999999999997</v>
      </c>
      <c r="I32">
        <v>3.6143000000000001</v>
      </c>
      <c r="J32">
        <v>3.4285999999999999</v>
      </c>
      <c r="K32">
        <v>4.0857000000000001</v>
      </c>
      <c r="L32">
        <v>4.1570999999999998</v>
      </c>
      <c r="M32">
        <v>3.6570999999999998</v>
      </c>
      <c r="N32">
        <v>3.5857000000000001</v>
      </c>
      <c r="O32">
        <v>4.3856999999999999</v>
      </c>
      <c r="P32">
        <v>3.2286000000000001</v>
      </c>
      <c r="Q32">
        <v>3.7570999999999999</v>
      </c>
      <c r="R32">
        <v>2.6570999999999998</v>
      </c>
      <c r="S32">
        <v>3.1143000000000001</v>
      </c>
      <c r="T32">
        <v>2.9714</v>
      </c>
      <c r="U32">
        <v>3.9714</v>
      </c>
      <c r="V32">
        <v>4.3</v>
      </c>
      <c r="W32">
        <v>2.8856999999999999</v>
      </c>
      <c r="X32">
        <v>2.6714000000000002</v>
      </c>
      <c r="Y32">
        <v>2.4857</v>
      </c>
      <c r="Z32">
        <v>4.4286000000000003</v>
      </c>
      <c r="AA32">
        <v>2.9142999999999999</v>
      </c>
      <c r="AB32">
        <v>2.0286</v>
      </c>
      <c r="AC32">
        <v>2.5143</v>
      </c>
      <c r="AD32">
        <v>2.5</v>
      </c>
      <c r="AE32">
        <v>2.5</v>
      </c>
      <c r="AF32">
        <v>3.4</v>
      </c>
      <c r="AG32">
        <v>2.9571000000000001</v>
      </c>
      <c r="AH32">
        <v>2.0857000000000001</v>
      </c>
      <c r="AI32">
        <v>2.8285999999999998</v>
      </c>
      <c r="AJ32">
        <v>2.2999999999999998</v>
      </c>
      <c r="AK32">
        <v>2.0571000000000002</v>
      </c>
      <c r="AL32">
        <v>1.6143000000000001</v>
      </c>
      <c r="AM32">
        <v>1.6571</v>
      </c>
      <c r="AN32">
        <v>1.6429</v>
      </c>
      <c r="AO32">
        <v>1.7428999999999999</v>
      </c>
      <c r="AP32">
        <v>1.5143</v>
      </c>
      <c r="AQ32">
        <v>0.88571</v>
      </c>
      <c r="AR32">
        <v>1.6</v>
      </c>
      <c r="AS32">
        <v>2.8571</v>
      </c>
      <c r="AT32">
        <v>1.5713999999999999</v>
      </c>
      <c r="AU32">
        <v>1.5428999999999999</v>
      </c>
      <c r="AV32">
        <v>1.4714</v>
      </c>
      <c r="AW32">
        <v>2.3714</v>
      </c>
      <c r="AX32">
        <v>1.5713999999999999</v>
      </c>
      <c r="AY32">
        <v>1.5286</v>
      </c>
      <c r="AZ32">
        <v>1.3286</v>
      </c>
      <c r="BA32">
        <v>1.6429</v>
      </c>
      <c r="BB32">
        <v>1.3143</v>
      </c>
      <c r="BC32">
        <v>2.4</v>
      </c>
      <c r="BD32">
        <v>1.6714</v>
      </c>
      <c r="BE32">
        <v>2.0286</v>
      </c>
      <c r="BF32">
        <v>2.6714000000000002</v>
      </c>
      <c r="BG32">
        <v>2.2143000000000002</v>
      </c>
      <c r="BH32">
        <v>2.4</v>
      </c>
      <c r="BI32">
        <v>1.8714</v>
      </c>
      <c r="BJ32">
        <v>1.7142999999999999</v>
      </c>
      <c r="BK32">
        <v>5.1429</v>
      </c>
      <c r="BL32">
        <v>2.2856999999999998</v>
      </c>
      <c r="BM32">
        <v>1.6</v>
      </c>
      <c r="BN32">
        <v>1.7142999999999999</v>
      </c>
      <c r="BO32">
        <v>2.2286000000000001</v>
      </c>
      <c r="BP32">
        <v>1.3714</v>
      </c>
      <c r="BQ32">
        <v>1.8429</v>
      </c>
      <c r="BR32">
        <v>1.7714000000000001</v>
      </c>
      <c r="BS32">
        <v>1.8</v>
      </c>
      <c r="BT32">
        <v>1.8</v>
      </c>
      <c r="BU32">
        <v>1.5143</v>
      </c>
      <c r="BV32">
        <v>2.6857000000000002</v>
      </c>
      <c r="BW32">
        <v>1.3714</v>
      </c>
      <c r="BX32">
        <v>0.98570999999999998</v>
      </c>
      <c r="BY32">
        <v>1.4571000000000001</v>
      </c>
      <c r="BZ32">
        <v>1.8571</v>
      </c>
      <c r="CA32">
        <v>2.3142999999999998</v>
      </c>
      <c r="CB32">
        <v>2.2999999999999998</v>
      </c>
      <c r="CC32">
        <v>2.3571</v>
      </c>
      <c r="CD32">
        <v>2.6286</v>
      </c>
      <c r="CE32">
        <v>2.5857000000000001</v>
      </c>
      <c r="CF32">
        <v>2.3714</v>
      </c>
      <c r="CG32">
        <v>1.5857000000000001</v>
      </c>
      <c r="CH32">
        <v>1.4</v>
      </c>
      <c r="CI32">
        <v>1.8286</v>
      </c>
      <c r="CJ32">
        <v>2.0143</v>
      </c>
      <c r="CK32">
        <v>2.5428999999999999</v>
      </c>
      <c r="CL32">
        <v>3.0286</v>
      </c>
      <c r="CM32">
        <v>3.1</v>
      </c>
      <c r="CN32">
        <v>3.2143000000000002</v>
      </c>
      <c r="CO32">
        <v>3.5428999999999999</v>
      </c>
      <c r="CP32">
        <v>2.6429</v>
      </c>
      <c r="CQ32">
        <v>2.7</v>
      </c>
      <c r="CR32">
        <v>2.7286000000000001</v>
      </c>
      <c r="CS32">
        <v>2.6143000000000001</v>
      </c>
      <c r="CT32">
        <v>3.8856999999999999</v>
      </c>
      <c r="CU32">
        <v>3.1286</v>
      </c>
      <c r="CV32">
        <v>3.2429000000000001</v>
      </c>
      <c r="CW32">
        <v>3.8142999999999998</v>
      </c>
      <c r="CX32">
        <v>3.5714000000000001</v>
      </c>
      <c r="CY32">
        <v>4.2857000000000003</v>
      </c>
      <c r="CZ32">
        <v>4.4000000000000004</v>
      </c>
      <c r="DA32">
        <v>4.0286</v>
      </c>
      <c r="DB32">
        <v>3.7286000000000001</v>
      </c>
      <c r="DC32">
        <v>3.8714</v>
      </c>
      <c r="DD32">
        <v>4.3285999999999998</v>
      </c>
      <c r="DE32">
        <v>4.5286</v>
      </c>
      <c r="DF32">
        <v>4.1570999999999998</v>
      </c>
      <c r="DG32">
        <v>4.2713999999999999</v>
      </c>
      <c r="DH32">
        <v>4.1143000000000001</v>
      </c>
      <c r="DI32">
        <v>4.2857000000000003</v>
      </c>
      <c r="DJ32">
        <v>3.7570999999999999</v>
      </c>
      <c r="DK32">
        <v>4.4286000000000003</v>
      </c>
      <c r="DL32">
        <v>4.4428999999999998</v>
      </c>
      <c r="DM32">
        <v>5.0571000000000002</v>
      </c>
      <c r="DN32">
        <v>4</v>
      </c>
      <c r="DO32">
        <v>4.4714</v>
      </c>
      <c r="DP32">
        <v>4.2428999999999997</v>
      </c>
      <c r="DQ32">
        <v>4.5429000000000004</v>
      </c>
      <c r="DR32">
        <v>4.3285999999999998</v>
      </c>
      <c r="DS32">
        <v>4.2857000000000003</v>
      </c>
      <c r="DT32">
        <v>3.9857</v>
      </c>
      <c r="DU32">
        <v>4.6285999999999996</v>
      </c>
      <c r="DV32">
        <v>4.9142999999999999</v>
      </c>
      <c r="DW32">
        <v>3.6429</v>
      </c>
      <c r="DX32">
        <v>4.5286</v>
      </c>
      <c r="DY32">
        <v>3.8571</v>
      </c>
      <c r="DZ32">
        <v>3.2429000000000001</v>
      </c>
      <c r="EA32">
        <v>3.7570999999999999</v>
      </c>
      <c r="EB32">
        <v>4.8856999999999999</v>
      </c>
      <c r="EC32">
        <v>3.5428999999999999</v>
      </c>
      <c r="ED32">
        <v>3.1143000000000001</v>
      </c>
      <c r="EE32">
        <v>2.1286</v>
      </c>
      <c r="EF32">
        <v>2.4428999999999998</v>
      </c>
      <c r="EG32">
        <v>2.3571</v>
      </c>
      <c r="EH32">
        <v>2.9</v>
      </c>
      <c r="EI32">
        <v>3.3571</v>
      </c>
      <c r="EJ32">
        <v>2.3856999999999999</v>
      </c>
      <c r="EK32">
        <v>3.8</v>
      </c>
      <c r="EL32">
        <v>3.3</v>
      </c>
      <c r="EM32">
        <v>3.2856999999999998</v>
      </c>
      <c r="EN32">
        <v>2.6143000000000001</v>
      </c>
      <c r="EO32">
        <v>3.3571</v>
      </c>
      <c r="EP32">
        <v>3.4</v>
      </c>
      <c r="EQ32">
        <v>3.4571000000000001</v>
      </c>
      <c r="ER32">
        <v>2.3714</v>
      </c>
      <c r="ES32">
        <v>2.5</v>
      </c>
      <c r="ET32">
        <v>2.9428999999999998</v>
      </c>
      <c r="EU32">
        <v>3.2429000000000001</v>
      </c>
      <c r="EV32">
        <v>3.1</v>
      </c>
      <c r="EW32">
        <v>2.5714000000000001</v>
      </c>
      <c r="EX32">
        <v>2.8571</v>
      </c>
      <c r="EY32">
        <v>3.4142999999999999</v>
      </c>
      <c r="EZ32">
        <v>2.6857000000000002</v>
      </c>
      <c r="FA32">
        <v>3.0143</v>
      </c>
      <c r="FB32">
        <v>4.0713999999999997</v>
      </c>
      <c r="FC32">
        <v>3.7429000000000001</v>
      </c>
      <c r="FD32">
        <v>3.5714000000000001</v>
      </c>
      <c r="FE32">
        <v>4.0857000000000001</v>
      </c>
      <c r="FF32">
        <v>3.8429000000000002</v>
      </c>
      <c r="FG32">
        <v>3.7</v>
      </c>
      <c r="FH32">
        <v>3.6429</v>
      </c>
      <c r="FI32">
        <v>4.2142999999999997</v>
      </c>
      <c r="FJ32">
        <v>4.3285999999999998</v>
      </c>
      <c r="FK32">
        <v>3.3429000000000002</v>
      </c>
      <c r="FL32">
        <v>3.8</v>
      </c>
      <c r="FM32">
        <v>4.2713999999999999</v>
      </c>
      <c r="FN32">
        <v>3.1570999999999998</v>
      </c>
      <c r="FO32">
        <v>4.4142999999999999</v>
      </c>
      <c r="FP32">
        <v>4.5429000000000004</v>
      </c>
      <c r="FQ32">
        <v>5.4856999999999996</v>
      </c>
      <c r="FR32">
        <v>5.5857000000000001</v>
      </c>
      <c r="FS32">
        <v>5.4</v>
      </c>
      <c r="FT32">
        <v>4.6285999999999996</v>
      </c>
      <c r="FU32">
        <v>4</v>
      </c>
      <c r="FV32">
        <v>4.7857000000000003</v>
      </c>
      <c r="FW32">
        <v>5.1143000000000001</v>
      </c>
      <c r="FX32">
        <v>5.3429000000000002</v>
      </c>
      <c r="FY32">
        <v>5.3143000000000002</v>
      </c>
      <c r="FZ32">
        <v>4.8714000000000004</v>
      </c>
      <c r="GA32">
        <v>5.1143000000000001</v>
      </c>
      <c r="GB32">
        <v>5.3714000000000004</v>
      </c>
      <c r="GC32">
        <v>5.3</v>
      </c>
      <c r="GD32">
        <v>6.1143000000000001</v>
      </c>
      <c r="GE32">
        <v>6</v>
      </c>
      <c r="GF32">
        <v>6.1</v>
      </c>
      <c r="GG32">
        <v>5.4142999999999999</v>
      </c>
      <c r="GH32">
        <v>5.8429000000000002</v>
      </c>
      <c r="GI32">
        <v>6.0143000000000004</v>
      </c>
      <c r="GJ32">
        <v>6.2286000000000001</v>
      </c>
      <c r="GK32">
        <v>5.9</v>
      </c>
      <c r="GL32">
        <v>6.4714</v>
      </c>
      <c r="GM32">
        <v>5.3571</v>
      </c>
      <c r="GN32">
        <v>5.3429000000000002</v>
      </c>
      <c r="GO32">
        <v>5.2571000000000003</v>
      </c>
      <c r="GP32">
        <v>5.8285999999999998</v>
      </c>
      <c r="GQ32">
        <v>6.9286000000000003</v>
      </c>
      <c r="GR32">
        <v>6.8285999999999998</v>
      </c>
      <c r="GS32">
        <v>6.6143000000000001</v>
      </c>
      <c r="GT32">
        <v>6.4714</v>
      </c>
      <c r="GU32">
        <v>5.0999999999999996</v>
      </c>
      <c r="GV32">
        <v>5.4428999999999998</v>
      </c>
      <c r="GW32">
        <v>7.0857000000000001</v>
      </c>
      <c r="GX32">
        <v>6.8429000000000002</v>
      </c>
      <c r="GY32">
        <v>6.9856999999999996</v>
      </c>
      <c r="GZ32">
        <v>6.7142999999999997</v>
      </c>
      <c r="HA32">
        <v>6.3</v>
      </c>
      <c r="HB32">
        <v>5.9</v>
      </c>
      <c r="HC32">
        <v>6.3429000000000002</v>
      </c>
      <c r="HD32">
        <v>7.7428999999999997</v>
      </c>
      <c r="HE32">
        <v>7.7571000000000003</v>
      </c>
      <c r="HF32">
        <v>7.9</v>
      </c>
      <c r="HG32">
        <v>7.3571</v>
      </c>
      <c r="HH32">
        <v>8.1857000000000006</v>
      </c>
      <c r="HI32">
        <v>7.2286000000000001</v>
      </c>
      <c r="HJ32">
        <v>7.4</v>
      </c>
      <c r="HK32">
        <v>7.8856999999999999</v>
      </c>
      <c r="HL32">
        <v>7.0713999999999997</v>
      </c>
      <c r="HM32">
        <v>6.7142999999999997</v>
      </c>
      <c r="HN32">
        <v>8.0143000000000004</v>
      </c>
      <c r="HO32">
        <v>7.8856999999999999</v>
      </c>
      <c r="HP32">
        <v>7.1714000000000002</v>
      </c>
      <c r="HQ32">
        <v>8.2142999999999997</v>
      </c>
      <c r="HR32">
        <v>7.3714000000000004</v>
      </c>
      <c r="HS32">
        <v>8.2429000000000006</v>
      </c>
      <c r="HT32">
        <v>7.2286000000000001</v>
      </c>
      <c r="HU32">
        <v>7.1</v>
      </c>
      <c r="HV32">
        <v>7.2286000000000001</v>
      </c>
      <c r="HW32">
        <v>7.9142999999999999</v>
      </c>
      <c r="HX32">
        <v>5.8856999999999999</v>
      </c>
      <c r="HY32">
        <v>6.1714000000000002</v>
      </c>
      <c r="HZ32">
        <v>6.0857000000000001</v>
      </c>
      <c r="IA32">
        <v>6.6143000000000001</v>
      </c>
      <c r="IB32">
        <v>5.7713999999999999</v>
      </c>
      <c r="IC32">
        <v>6.4428999999999998</v>
      </c>
      <c r="ID32">
        <v>6.6</v>
      </c>
      <c r="IE32">
        <v>6.8856999999999999</v>
      </c>
      <c r="IF32">
        <v>5.7713999999999999</v>
      </c>
      <c r="IG32">
        <v>6.5286</v>
      </c>
      <c r="IH32">
        <v>7.1570999999999998</v>
      </c>
      <c r="II32">
        <v>7.4142999999999999</v>
      </c>
      <c r="IJ32">
        <v>6.6143000000000001</v>
      </c>
      <c r="IK32">
        <v>6.9570999999999996</v>
      </c>
      <c r="IL32">
        <v>5.9142999999999999</v>
      </c>
      <c r="IM32">
        <v>6.9428999999999998</v>
      </c>
      <c r="IN32">
        <v>5.7571000000000003</v>
      </c>
      <c r="IO32">
        <v>7</v>
      </c>
      <c r="IP32">
        <v>6.1570999999999998</v>
      </c>
      <c r="IQ32">
        <v>6.8285999999999998</v>
      </c>
      <c r="IR32">
        <v>5.7286000000000001</v>
      </c>
      <c r="IS32">
        <v>5.5857000000000001</v>
      </c>
      <c r="IT32">
        <v>6.5</v>
      </c>
      <c r="IU32">
        <v>7.2286000000000001</v>
      </c>
      <c r="IV32">
        <v>7.5</v>
      </c>
      <c r="IW32">
        <v>7.4428999999999998</v>
      </c>
      <c r="IX32">
        <v>7.2571000000000003</v>
      </c>
      <c r="IY32">
        <v>7.2142999999999997</v>
      </c>
      <c r="IZ32">
        <v>7.6285999999999996</v>
      </c>
      <c r="JA32">
        <v>7.5429000000000004</v>
      </c>
      <c r="JB32">
        <v>7.5</v>
      </c>
      <c r="JC32">
        <v>7.6714000000000002</v>
      </c>
      <c r="JD32">
        <v>7.3285999999999998</v>
      </c>
      <c r="JE32">
        <v>7.3</v>
      </c>
      <c r="JF32">
        <v>6.9142999999999999</v>
      </c>
      <c r="JG32">
        <v>7.4570999999999996</v>
      </c>
      <c r="JH32">
        <v>7.6</v>
      </c>
      <c r="JI32">
        <v>6.6285999999999996</v>
      </c>
      <c r="JJ32">
        <v>7.6856999999999998</v>
      </c>
      <c r="JK32">
        <v>6.4142999999999999</v>
      </c>
      <c r="JL32">
        <v>6.9</v>
      </c>
      <c r="JM32">
        <v>7.5286</v>
      </c>
      <c r="JN32">
        <v>7.6</v>
      </c>
      <c r="JO32">
        <v>7.8429000000000002</v>
      </c>
      <c r="JP32">
        <v>6.0713999999999997</v>
      </c>
      <c r="JQ32">
        <v>6.6143000000000001</v>
      </c>
      <c r="JR32">
        <v>7.1856999999999998</v>
      </c>
      <c r="JS32">
        <v>6.6714000000000002</v>
      </c>
      <c r="JT32">
        <v>7.1714000000000002</v>
      </c>
      <c r="JU32">
        <v>7.0713999999999997</v>
      </c>
      <c r="JV32">
        <v>6.8285999999999998</v>
      </c>
      <c r="JW32">
        <v>7.3714000000000004</v>
      </c>
      <c r="JX32">
        <v>7.2713999999999999</v>
      </c>
      <c r="JY32">
        <v>7.1285999999999996</v>
      </c>
      <c r="JZ32">
        <v>6.5571000000000002</v>
      </c>
      <c r="KA32">
        <v>6.6285999999999996</v>
      </c>
      <c r="KB32">
        <v>7.5286</v>
      </c>
      <c r="KC32">
        <v>6.6570999999999998</v>
      </c>
      <c r="KD32">
        <v>6.9856999999999996</v>
      </c>
      <c r="KE32">
        <v>6.5571000000000002</v>
      </c>
      <c r="KF32">
        <v>6.8429000000000002</v>
      </c>
      <c r="KG32">
        <v>6.0429000000000004</v>
      </c>
      <c r="KH32">
        <v>6.3143000000000002</v>
      </c>
      <c r="KI32">
        <v>6.3714000000000004</v>
      </c>
      <c r="KJ32">
        <v>6.2286000000000001</v>
      </c>
      <c r="KK32">
        <v>6.5286</v>
      </c>
      <c r="KL32">
        <v>6.7</v>
      </c>
      <c r="KM32">
        <v>6.4856999999999996</v>
      </c>
      <c r="KN32">
        <v>6.5571000000000002</v>
      </c>
      <c r="KO32">
        <v>6.7713999999999999</v>
      </c>
      <c r="KP32">
        <v>6.8285999999999998</v>
      </c>
      <c r="KQ32">
        <v>6.5571000000000002</v>
      </c>
      <c r="KR32">
        <v>6.1856999999999998</v>
      </c>
      <c r="KS32">
        <v>5.5286</v>
      </c>
      <c r="KT32">
        <v>5.7</v>
      </c>
      <c r="KU32">
        <v>5.9142999999999999</v>
      </c>
      <c r="KV32">
        <v>5.6429</v>
      </c>
      <c r="KW32">
        <v>5.8429000000000002</v>
      </c>
      <c r="KX32">
        <v>5.8143000000000002</v>
      </c>
      <c r="KY32">
        <v>5.6</v>
      </c>
      <c r="KZ32">
        <v>5.0999999999999996</v>
      </c>
      <c r="LA32">
        <v>5.1856999999999998</v>
      </c>
      <c r="LB32">
        <v>5.0999999999999996</v>
      </c>
      <c r="LC32">
        <v>5.6</v>
      </c>
      <c r="LD32">
        <v>5.8856999999999999</v>
      </c>
      <c r="LE32">
        <v>5.5143000000000004</v>
      </c>
      <c r="LF32">
        <v>5.2</v>
      </c>
      <c r="LG32">
        <v>4.7142999999999997</v>
      </c>
      <c r="LH32">
        <v>5.5571000000000002</v>
      </c>
      <c r="LI32">
        <v>5.0571000000000002</v>
      </c>
      <c r="LJ32">
        <v>4.9000000000000004</v>
      </c>
      <c r="LK32">
        <v>4.4714</v>
      </c>
      <c r="LL32">
        <v>4.6285999999999996</v>
      </c>
    </row>
    <row r="33" spans="1:324">
      <c r="A33">
        <v>32</v>
      </c>
      <c r="B33">
        <v>5</v>
      </c>
      <c r="C33">
        <v>3.3571</v>
      </c>
      <c r="D33">
        <v>3.1</v>
      </c>
      <c r="E33">
        <v>4.4000000000000004</v>
      </c>
      <c r="F33">
        <v>3.1857000000000002</v>
      </c>
      <c r="G33">
        <v>3.4571000000000001</v>
      </c>
      <c r="H33">
        <v>4.2286000000000001</v>
      </c>
      <c r="I33">
        <v>3.2143000000000002</v>
      </c>
      <c r="J33">
        <v>3.5714000000000001</v>
      </c>
      <c r="K33">
        <v>3.9428999999999998</v>
      </c>
      <c r="L33">
        <v>3.6570999999999998</v>
      </c>
      <c r="M33">
        <v>3.6429</v>
      </c>
      <c r="N33">
        <v>3.9571000000000001</v>
      </c>
      <c r="O33">
        <v>4.4286000000000003</v>
      </c>
      <c r="P33">
        <v>2.8142999999999998</v>
      </c>
      <c r="Q33">
        <v>3.9857</v>
      </c>
      <c r="R33">
        <v>2.5857000000000001</v>
      </c>
      <c r="S33">
        <v>3.0571000000000002</v>
      </c>
      <c r="T33">
        <v>2.5571000000000002</v>
      </c>
      <c r="U33">
        <v>4.1856999999999998</v>
      </c>
      <c r="V33">
        <v>4.3143000000000002</v>
      </c>
      <c r="W33">
        <v>2.7286000000000001</v>
      </c>
      <c r="X33">
        <v>2.3714</v>
      </c>
      <c r="Y33">
        <v>2.2286000000000001</v>
      </c>
      <c r="Z33">
        <v>4.5143000000000004</v>
      </c>
      <c r="AA33">
        <v>2.7713999999999999</v>
      </c>
      <c r="AB33">
        <v>1.8143</v>
      </c>
      <c r="AC33">
        <v>2.2286000000000001</v>
      </c>
      <c r="AD33">
        <v>2.2570999999999999</v>
      </c>
      <c r="AE33">
        <v>2.0857000000000001</v>
      </c>
      <c r="AF33">
        <v>3.3714</v>
      </c>
      <c r="AG33">
        <v>3.0286</v>
      </c>
      <c r="AH33">
        <v>1.8429</v>
      </c>
      <c r="AI33">
        <v>2.5428999999999999</v>
      </c>
      <c r="AJ33">
        <v>1.8286</v>
      </c>
      <c r="AK33">
        <v>1.6714</v>
      </c>
      <c r="AL33">
        <v>1.7</v>
      </c>
      <c r="AM33">
        <v>1.5713999999999999</v>
      </c>
      <c r="AN33">
        <v>1.0286</v>
      </c>
      <c r="AO33">
        <v>1.3</v>
      </c>
      <c r="AP33">
        <v>1.4286000000000001</v>
      </c>
      <c r="AQ33">
        <v>1.0570999999999999</v>
      </c>
      <c r="AR33">
        <v>1.5570999999999999</v>
      </c>
      <c r="AS33">
        <v>2.8714</v>
      </c>
      <c r="AT33">
        <v>1.4142999999999999</v>
      </c>
      <c r="AU33">
        <v>1.5857000000000001</v>
      </c>
      <c r="AV33">
        <v>1.4857</v>
      </c>
      <c r="AW33">
        <v>2.3714</v>
      </c>
      <c r="AX33">
        <v>1.6</v>
      </c>
      <c r="AY33">
        <v>1.3143</v>
      </c>
      <c r="AZ33">
        <v>1.1714</v>
      </c>
      <c r="BA33">
        <v>1.5713999999999999</v>
      </c>
      <c r="BB33">
        <v>1.3429</v>
      </c>
      <c r="BC33">
        <v>2.5428999999999999</v>
      </c>
      <c r="BD33">
        <v>1.4714</v>
      </c>
      <c r="BE33">
        <v>1.9286000000000001</v>
      </c>
      <c r="BF33">
        <v>2.8856999999999999</v>
      </c>
      <c r="BG33">
        <v>2.2429000000000001</v>
      </c>
      <c r="BH33">
        <v>2.4857</v>
      </c>
      <c r="BI33">
        <v>1.8</v>
      </c>
      <c r="BJ33">
        <v>1.7</v>
      </c>
      <c r="BK33">
        <v>6.7713999999999999</v>
      </c>
      <c r="BL33">
        <v>2.2429000000000001</v>
      </c>
      <c r="BM33">
        <v>1.4</v>
      </c>
      <c r="BN33">
        <v>1.9571000000000001</v>
      </c>
      <c r="BO33">
        <v>2.0286</v>
      </c>
      <c r="BP33">
        <v>2</v>
      </c>
      <c r="BQ33">
        <v>1.7571000000000001</v>
      </c>
      <c r="BR33">
        <v>1.6429</v>
      </c>
      <c r="BS33">
        <v>1.6143000000000001</v>
      </c>
      <c r="BT33">
        <v>1.6571</v>
      </c>
      <c r="BU33">
        <v>1.3856999999999999</v>
      </c>
      <c r="BV33">
        <v>2.6286</v>
      </c>
      <c r="BW33">
        <v>1.0286</v>
      </c>
      <c r="BX33">
        <v>0.85714000000000001</v>
      </c>
      <c r="BY33">
        <v>1</v>
      </c>
      <c r="BZ33">
        <v>1.8856999999999999</v>
      </c>
      <c r="CA33">
        <v>2.3714</v>
      </c>
      <c r="CB33">
        <v>2.3429000000000002</v>
      </c>
      <c r="CC33">
        <v>2.3285999999999998</v>
      </c>
      <c r="CD33">
        <v>2.6570999999999998</v>
      </c>
      <c r="CE33">
        <v>2.5714000000000001</v>
      </c>
      <c r="CF33">
        <v>2.6286</v>
      </c>
      <c r="CG33">
        <v>1.5857000000000001</v>
      </c>
      <c r="CH33">
        <v>1.5570999999999999</v>
      </c>
      <c r="CI33">
        <v>1.3</v>
      </c>
      <c r="CJ33">
        <v>2.4285999999999999</v>
      </c>
      <c r="CK33">
        <v>2.4857</v>
      </c>
      <c r="CL33">
        <v>2.9857</v>
      </c>
      <c r="CM33">
        <v>2.7286000000000001</v>
      </c>
      <c r="CN33">
        <v>3.3</v>
      </c>
      <c r="CO33">
        <v>3.7</v>
      </c>
      <c r="CP33">
        <v>2.2570999999999999</v>
      </c>
      <c r="CQ33">
        <v>2.4857</v>
      </c>
      <c r="CR33">
        <v>2.7429000000000001</v>
      </c>
      <c r="CS33">
        <v>2.6857000000000002</v>
      </c>
      <c r="CT33">
        <v>3.9857</v>
      </c>
      <c r="CU33">
        <v>3.1143000000000001</v>
      </c>
      <c r="CV33">
        <v>3.0143</v>
      </c>
      <c r="CW33">
        <v>3.9571000000000001</v>
      </c>
      <c r="CX33">
        <v>3.7856999999999998</v>
      </c>
      <c r="CY33">
        <v>4.3285999999999998</v>
      </c>
      <c r="CZ33">
        <v>4.0999999999999996</v>
      </c>
      <c r="DA33">
        <v>4.0429000000000004</v>
      </c>
      <c r="DB33">
        <v>3.7856999999999998</v>
      </c>
      <c r="DC33">
        <v>3.8571</v>
      </c>
      <c r="DD33">
        <v>4.3285999999999998</v>
      </c>
      <c r="DE33">
        <v>4.2</v>
      </c>
      <c r="DF33">
        <v>4.2571000000000003</v>
      </c>
      <c r="DG33">
        <v>4.6714000000000002</v>
      </c>
      <c r="DH33">
        <v>4.2571000000000003</v>
      </c>
      <c r="DI33">
        <v>4.2142999999999997</v>
      </c>
      <c r="DJ33">
        <v>3.5857000000000001</v>
      </c>
      <c r="DK33">
        <v>4.5713999999999997</v>
      </c>
      <c r="DL33">
        <v>4.3</v>
      </c>
      <c r="DM33">
        <v>4.7428999999999997</v>
      </c>
      <c r="DN33">
        <v>3.9142999999999999</v>
      </c>
      <c r="DO33">
        <v>4.4142999999999999</v>
      </c>
      <c r="DP33">
        <v>4.0857000000000001</v>
      </c>
      <c r="DQ33">
        <v>4.3285999999999998</v>
      </c>
      <c r="DR33">
        <v>4.5571000000000002</v>
      </c>
      <c r="DS33">
        <v>3.8714</v>
      </c>
      <c r="DT33">
        <v>4.4000000000000004</v>
      </c>
      <c r="DU33">
        <v>4.7428999999999997</v>
      </c>
      <c r="DV33">
        <v>4.4428999999999998</v>
      </c>
      <c r="DW33">
        <v>3.6286</v>
      </c>
      <c r="DX33">
        <v>4.5857000000000001</v>
      </c>
      <c r="DY33">
        <v>4.0143000000000004</v>
      </c>
      <c r="DZ33">
        <v>3.2286000000000001</v>
      </c>
      <c r="EA33">
        <v>3.8714</v>
      </c>
      <c r="EB33">
        <v>4.9142999999999999</v>
      </c>
      <c r="EC33">
        <v>3.1714000000000002</v>
      </c>
      <c r="ED33">
        <v>2.9142999999999999</v>
      </c>
      <c r="EE33">
        <v>1.9857</v>
      </c>
      <c r="EF33">
        <v>2.3429000000000002</v>
      </c>
      <c r="EG33">
        <v>2.1143000000000001</v>
      </c>
      <c r="EH33">
        <v>2.9428999999999998</v>
      </c>
      <c r="EI33">
        <v>3.3429000000000002</v>
      </c>
      <c r="EJ33">
        <v>2.7856999999999998</v>
      </c>
      <c r="EK33">
        <v>4.0143000000000004</v>
      </c>
      <c r="EL33">
        <v>3.0714000000000001</v>
      </c>
      <c r="EM33">
        <v>2.9142999999999999</v>
      </c>
      <c r="EN33">
        <v>3.2856999999999998</v>
      </c>
      <c r="EO33">
        <v>3.4</v>
      </c>
      <c r="EP33">
        <v>3.2429000000000001</v>
      </c>
      <c r="EQ33">
        <v>3.2570999999999999</v>
      </c>
      <c r="ER33">
        <v>2.3429000000000002</v>
      </c>
      <c r="ES33">
        <v>2.6</v>
      </c>
      <c r="ET33">
        <v>3.2286000000000001</v>
      </c>
      <c r="EU33">
        <v>3.2856999999999998</v>
      </c>
      <c r="EV33">
        <v>2.7429000000000001</v>
      </c>
      <c r="EW33">
        <v>2.2429000000000001</v>
      </c>
      <c r="EX33">
        <v>2.5286</v>
      </c>
      <c r="EY33">
        <v>3.3</v>
      </c>
      <c r="EZ33">
        <v>2.4285999999999999</v>
      </c>
      <c r="FA33">
        <v>3.1143000000000001</v>
      </c>
      <c r="FB33">
        <v>4.0571000000000002</v>
      </c>
      <c r="FC33">
        <v>3.7286000000000001</v>
      </c>
      <c r="FD33">
        <v>3.5286</v>
      </c>
      <c r="FE33">
        <v>3.9571000000000001</v>
      </c>
      <c r="FF33">
        <v>3.8285999999999998</v>
      </c>
      <c r="FG33">
        <v>3.6714000000000002</v>
      </c>
      <c r="FH33">
        <v>3.6429</v>
      </c>
      <c r="FI33">
        <v>4.0571000000000002</v>
      </c>
      <c r="FJ33">
        <v>4.5571000000000002</v>
      </c>
      <c r="FK33">
        <v>2.9571000000000001</v>
      </c>
      <c r="FL33">
        <v>3.1570999999999998</v>
      </c>
      <c r="FM33">
        <v>4.3</v>
      </c>
      <c r="FN33">
        <v>2.8714</v>
      </c>
      <c r="FO33">
        <v>4.5286</v>
      </c>
      <c r="FP33">
        <v>4.7286000000000001</v>
      </c>
      <c r="FQ33">
        <v>5.4286000000000003</v>
      </c>
      <c r="FR33">
        <v>5.2</v>
      </c>
      <c r="FS33">
        <v>5.1570999999999998</v>
      </c>
      <c r="FT33">
        <v>4.3285999999999998</v>
      </c>
      <c r="FU33">
        <v>4.0999999999999996</v>
      </c>
      <c r="FV33">
        <v>4.9428999999999998</v>
      </c>
      <c r="FW33">
        <v>4.8714000000000004</v>
      </c>
      <c r="FX33">
        <v>5.7142999999999997</v>
      </c>
      <c r="FY33">
        <v>4.9000000000000004</v>
      </c>
      <c r="FZ33">
        <v>4.8714000000000004</v>
      </c>
      <c r="GA33">
        <v>4.6856999999999998</v>
      </c>
      <c r="GB33">
        <v>5.4286000000000003</v>
      </c>
      <c r="GC33">
        <v>5.2286000000000001</v>
      </c>
      <c r="GD33">
        <v>6.0571000000000002</v>
      </c>
      <c r="GE33">
        <v>5.7571000000000003</v>
      </c>
      <c r="GF33">
        <v>5.7428999999999997</v>
      </c>
      <c r="GG33">
        <v>4.9142999999999999</v>
      </c>
      <c r="GH33">
        <v>6.4856999999999996</v>
      </c>
      <c r="GI33">
        <v>5.8714000000000004</v>
      </c>
      <c r="GJ33">
        <v>6.2428999999999997</v>
      </c>
      <c r="GK33">
        <v>5.6429</v>
      </c>
      <c r="GL33">
        <v>6.2857000000000003</v>
      </c>
      <c r="GM33">
        <v>4.5999999999999996</v>
      </c>
      <c r="GN33">
        <v>4.4428999999999998</v>
      </c>
      <c r="GO33">
        <v>4.8856999999999999</v>
      </c>
      <c r="GP33">
        <v>6.0143000000000004</v>
      </c>
      <c r="GQ33">
        <v>6.5713999999999997</v>
      </c>
      <c r="GR33">
        <v>6.8285999999999998</v>
      </c>
      <c r="GS33">
        <v>6.5429000000000004</v>
      </c>
      <c r="GT33">
        <v>6.1856999999999998</v>
      </c>
      <c r="GU33">
        <v>5.1570999999999998</v>
      </c>
      <c r="GV33">
        <v>5.5571000000000002</v>
      </c>
      <c r="GW33">
        <v>7.1429</v>
      </c>
      <c r="GX33">
        <v>6.5429000000000004</v>
      </c>
      <c r="GY33">
        <v>6.6</v>
      </c>
      <c r="GZ33">
        <v>6.7857000000000003</v>
      </c>
      <c r="HA33">
        <v>6.2857000000000003</v>
      </c>
      <c r="HB33">
        <v>5.3714000000000004</v>
      </c>
      <c r="HC33">
        <v>6.1714000000000002</v>
      </c>
      <c r="HD33">
        <v>7.8429000000000002</v>
      </c>
      <c r="HE33">
        <v>7.6143000000000001</v>
      </c>
      <c r="HF33">
        <v>7.6285999999999996</v>
      </c>
      <c r="HG33">
        <v>7.2713999999999999</v>
      </c>
      <c r="HH33">
        <v>8.1286000000000005</v>
      </c>
      <c r="HI33">
        <v>7.4286000000000003</v>
      </c>
      <c r="HJ33">
        <v>7.5857000000000001</v>
      </c>
      <c r="HK33">
        <v>7.8429000000000002</v>
      </c>
      <c r="HL33">
        <v>7.2286000000000001</v>
      </c>
      <c r="HM33">
        <v>7.1285999999999996</v>
      </c>
      <c r="HN33">
        <v>8.2570999999999994</v>
      </c>
      <c r="HO33">
        <v>7.7713999999999999</v>
      </c>
      <c r="HP33">
        <v>7.5571000000000002</v>
      </c>
      <c r="HQ33">
        <v>7.9856999999999996</v>
      </c>
      <c r="HR33">
        <v>7.3571</v>
      </c>
      <c r="HS33">
        <v>8.1999999999999993</v>
      </c>
      <c r="HT33">
        <v>7.2571000000000003</v>
      </c>
      <c r="HU33">
        <v>7.0857000000000001</v>
      </c>
      <c r="HV33">
        <v>7.5857000000000001</v>
      </c>
      <c r="HW33">
        <v>8.1999999999999993</v>
      </c>
      <c r="HX33">
        <v>6.2428999999999997</v>
      </c>
      <c r="HY33">
        <v>6.4570999999999996</v>
      </c>
      <c r="HZ33">
        <v>6.2713999999999999</v>
      </c>
      <c r="IA33">
        <v>6.9142999999999999</v>
      </c>
      <c r="IB33">
        <v>5.6714000000000002</v>
      </c>
      <c r="IC33">
        <v>6.7571000000000003</v>
      </c>
      <c r="ID33">
        <v>6.5429000000000004</v>
      </c>
      <c r="IE33">
        <v>6.4142999999999999</v>
      </c>
      <c r="IF33">
        <v>6.0429000000000004</v>
      </c>
      <c r="IG33">
        <v>6.5286</v>
      </c>
      <c r="IH33">
        <v>7.0429000000000004</v>
      </c>
      <c r="II33">
        <v>7.7428999999999997</v>
      </c>
      <c r="IJ33">
        <v>6.7286000000000001</v>
      </c>
      <c r="IK33">
        <v>6.8</v>
      </c>
      <c r="IL33">
        <v>6.8285999999999998</v>
      </c>
      <c r="IM33">
        <v>7.2428999999999997</v>
      </c>
      <c r="IN33">
        <v>6.2857000000000003</v>
      </c>
      <c r="IO33">
        <v>7.5713999999999997</v>
      </c>
      <c r="IP33">
        <v>6.4856999999999996</v>
      </c>
      <c r="IQ33">
        <v>6.8856999999999999</v>
      </c>
      <c r="IR33">
        <v>5.5143000000000004</v>
      </c>
      <c r="IS33">
        <v>6.4</v>
      </c>
      <c r="IT33">
        <v>6.9</v>
      </c>
      <c r="IU33">
        <v>7.6</v>
      </c>
      <c r="IV33">
        <v>7.7</v>
      </c>
      <c r="IW33">
        <v>7.6714000000000002</v>
      </c>
      <c r="IX33">
        <v>7.3429000000000002</v>
      </c>
      <c r="IY33">
        <v>7.1856999999999998</v>
      </c>
      <c r="IZ33">
        <v>7.7286000000000001</v>
      </c>
      <c r="JA33">
        <v>7.8143000000000002</v>
      </c>
      <c r="JB33">
        <v>7.8856999999999999</v>
      </c>
      <c r="JC33">
        <v>7.9570999999999996</v>
      </c>
      <c r="JD33">
        <v>7.3</v>
      </c>
      <c r="JE33">
        <v>7.5286</v>
      </c>
      <c r="JF33">
        <v>6.8429000000000002</v>
      </c>
      <c r="JG33">
        <v>7.9428999999999998</v>
      </c>
      <c r="JH33">
        <v>7.8285999999999998</v>
      </c>
      <c r="JI33">
        <v>6.5571000000000002</v>
      </c>
      <c r="JJ33">
        <v>7.8143000000000002</v>
      </c>
      <c r="JK33">
        <v>6.1</v>
      </c>
      <c r="JL33">
        <v>6.9286000000000003</v>
      </c>
      <c r="JM33">
        <v>7.8429000000000002</v>
      </c>
      <c r="JN33">
        <v>7.7428999999999997</v>
      </c>
      <c r="JO33">
        <v>8.0286000000000008</v>
      </c>
      <c r="JP33">
        <v>6.1570999999999998</v>
      </c>
      <c r="JQ33">
        <v>6.9428999999999998</v>
      </c>
      <c r="JR33">
        <v>7.7</v>
      </c>
      <c r="JS33">
        <v>6.8285999999999998</v>
      </c>
      <c r="JT33">
        <v>7.5429000000000004</v>
      </c>
      <c r="JU33">
        <v>7.4286000000000003</v>
      </c>
      <c r="JV33">
        <v>6.8143000000000002</v>
      </c>
      <c r="JW33">
        <v>7.2</v>
      </c>
      <c r="JX33">
        <v>7.1143000000000001</v>
      </c>
      <c r="JY33">
        <v>6.8429000000000002</v>
      </c>
      <c r="JZ33">
        <v>6.3285999999999998</v>
      </c>
      <c r="KA33">
        <v>6.7857000000000003</v>
      </c>
      <c r="KB33">
        <v>7.3856999999999999</v>
      </c>
      <c r="KC33">
        <v>6.9856999999999996</v>
      </c>
      <c r="KD33">
        <v>6.5429000000000004</v>
      </c>
      <c r="KE33">
        <v>6.5571000000000002</v>
      </c>
      <c r="KF33">
        <v>6.4428999999999998</v>
      </c>
      <c r="KG33">
        <v>5.9428999999999998</v>
      </c>
      <c r="KH33">
        <v>6.3571</v>
      </c>
      <c r="KI33">
        <v>6.5143000000000004</v>
      </c>
      <c r="KJ33">
        <v>6.1285999999999996</v>
      </c>
      <c r="KK33">
        <v>6.9</v>
      </c>
      <c r="KL33">
        <v>6.5857000000000001</v>
      </c>
      <c r="KM33">
        <v>6.3429000000000002</v>
      </c>
      <c r="KN33">
        <v>6.3429000000000002</v>
      </c>
      <c r="KO33">
        <v>7</v>
      </c>
      <c r="KP33">
        <v>6.8429000000000002</v>
      </c>
      <c r="KQ33">
        <v>6.2571000000000003</v>
      </c>
      <c r="KR33">
        <v>6.2428999999999997</v>
      </c>
      <c r="KS33">
        <v>5.2</v>
      </c>
      <c r="KT33">
        <v>5.1714000000000002</v>
      </c>
      <c r="KU33">
        <v>6.0429000000000004</v>
      </c>
      <c r="KV33">
        <v>5.8</v>
      </c>
      <c r="KW33">
        <v>5.8856999999999999</v>
      </c>
      <c r="KX33">
        <v>5.8143000000000002</v>
      </c>
      <c r="KY33">
        <v>5.8856999999999999</v>
      </c>
      <c r="KZ33">
        <v>4.7571000000000003</v>
      </c>
      <c r="LA33">
        <v>5.3285999999999998</v>
      </c>
      <c r="LB33">
        <v>4.9856999999999996</v>
      </c>
      <c r="LC33">
        <v>5.7428999999999997</v>
      </c>
      <c r="LD33">
        <v>5.5429000000000004</v>
      </c>
      <c r="LE33">
        <v>5.4142999999999999</v>
      </c>
      <c r="LF33">
        <v>4.9286000000000003</v>
      </c>
      <c r="LG33">
        <v>4.5143000000000004</v>
      </c>
      <c r="LH33">
        <v>5.5429000000000004</v>
      </c>
      <c r="LI33">
        <v>4.9286000000000003</v>
      </c>
      <c r="LJ33">
        <v>4.6714000000000002</v>
      </c>
      <c r="LK33">
        <v>4.3143000000000002</v>
      </c>
      <c r="LL33">
        <v>4.7713999999999999</v>
      </c>
    </row>
    <row r="34" spans="1:324">
      <c r="A34">
        <v>33</v>
      </c>
      <c r="B34">
        <v>5.0999999999999996</v>
      </c>
      <c r="C34">
        <v>2.6375000000000002</v>
      </c>
      <c r="D34">
        <v>3</v>
      </c>
      <c r="E34">
        <v>4.8250000000000002</v>
      </c>
      <c r="F34">
        <v>2.9375</v>
      </c>
      <c r="G34">
        <v>3.625</v>
      </c>
      <c r="H34">
        <v>4.4124999999999996</v>
      </c>
      <c r="I34">
        <v>3.0375000000000001</v>
      </c>
      <c r="J34">
        <v>3.5625</v>
      </c>
      <c r="K34">
        <v>3.7250000000000001</v>
      </c>
      <c r="L34">
        <v>3.6124999999999998</v>
      </c>
      <c r="M34">
        <v>3.3875000000000002</v>
      </c>
      <c r="N34">
        <v>4.2125000000000004</v>
      </c>
      <c r="O34">
        <v>4.8499999999999996</v>
      </c>
      <c r="P34">
        <v>2.7250000000000001</v>
      </c>
      <c r="Q34">
        <v>3.9</v>
      </c>
      <c r="R34">
        <v>2.0375000000000001</v>
      </c>
      <c r="S34">
        <v>2.8250000000000002</v>
      </c>
      <c r="T34">
        <v>1.8625</v>
      </c>
      <c r="U34">
        <v>4.3375000000000004</v>
      </c>
      <c r="V34">
        <v>4.4000000000000004</v>
      </c>
      <c r="W34">
        <v>2.4500000000000002</v>
      </c>
      <c r="X34">
        <v>1.7375</v>
      </c>
      <c r="Y34">
        <v>2.2250000000000001</v>
      </c>
      <c r="Z34">
        <v>4.5250000000000004</v>
      </c>
      <c r="AA34">
        <v>2.625</v>
      </c>
      <c r="AB34">
        <v>1.25</v>
      </c>
      <c r="AC34">
        <v>2.0874999999999999</v>
      </c>
      <c r="AD34">
        <v>1.7875000000000001</v>
      </c>
      <c r="AE34">
        <v>1.575</v>
      </c>
      <c r="AF34">
        <v>3.5750000000000002</v>
      </c>
      <c r="AG34">
        <v>3.1875</v>
      </c>
      <c r="AH34">
        <v>1.425</v>
      </c>
      <c r="AI34">
        <v>2.625</v>
      </c>
      <c r="AJ34">
        <v>1.625</v>
      </c>
      <c r="AK34">
        <v>0.97499999999999998</v>
      </c>
      <c r="AL34">
        <v>2.0750000000000002</v>
      </c>
      <c r="AM34">
        <v>1.4875</v>
      </c>
      <c r="AN34">
        <v>1.1375</v>
      </c>
      <c r="AO34">
        <v>1.4</v>
      </c>
      <c r="AP34">
        <v>1.35</v>
      </c>
      <c r="AQ34">
        <v>1.4750000000000001</v>
      </c>
      <c r="AR34">
        <v>1.45</v>
      </c>
      <c r="AS34">
        <v>3.1</v>
      </c>
      <c r="AT34">
        <v>1.4375</v>
      </c>
      <c r="AU34">
        <v>1.6</v>
      </c>
      <c r="AV34">
        <v>1.3374999999999999</v>
      </c>
      <c r="AW34">
        <v>2.8374999999999999</v>
      </c>
      <c r="AX34">
        <v>1.7749999999999999</v>
      </c>
      <c r="AY34">
        <v>1.375</v>
      </c>
      <c r="AZ34">
        <v>1.2124999999999999</v>
      </c>
      <c r="BA34">
        <v>1.5874999999999999</v>
      </c>
      <c r="BB34">
        <v>1.3625</v>
      </c>
      <c r="BC34">
        <v>2.5</v>
      </c>
      <c r="BD34">
        <v>1.3</v>
      </c>
      <c r="BE34">
        <v>1.8374999999999999</v>
      </c>
      <c r="BF34">
        <v>3.375</v>
      </c>
      <c r="BG34">
        <v>2.4</v>
      </c>
      <c r="BH34">
        <v>2.6875</v>
      </c>
      <c r="BI34">
        <v>6.6</v>
      </c>
      <c r="BJ34">
        <v>5.1375000000000002</v>
      </c>
      <c r="BK34">
        <v>7.45</v>
      </c>
      <c r="BL34">
        <v>2.4750000000000001</v>
      </c>
      <c r="BM34">
        <v>1.5625</v>
      </c>
      <c r="BN34">
        <v>2.5874999999999999</v>
      </c>
      <c r="BO34">
        <v>1.95</v>
      </c>
      <c r="BP34">
        <v>7.5750000000000002</v>
      </c>
      <c r="BQ34">
        <v>1.65</v>
      </c>
      <c r="BR34">
        <v>1.3625</v>
      </c>
      <c r="BS34">
        <v>1.7375</v>
      </c>
      <c r="BT34">
        <v>1.2749999999999999</v>
      </c>
      <c r="BU34">
        <v>1.4750000000000001</v>
      </c>
      <c r="BV34">
        <v>2.9375</v>
      </c>
      <c r="BW34">
        <v>1.1499999999999999</v>
      </c>
      <c r="BX34">
        <v>0.7</v>
      </c>
      <c r="BY34">
        <v>1.3625</v>
      </c>
      <c r="BZ34">
        <v>1.825</v>
      </c>
      <c r="CA34">
        <v>2.15</v>
      </c>
      <c r="CB34">
        <v>2.15</v>
      </c>
      <c r="CC34">
        <v>2.8250000000000002</v>
      </c>
      <c r="CD34">
        <v>2.125</v>
      </c>
      <c r="CE34">
        <v>2.7374999999999998</v>
      </c>
      <c r="CF34">
        <v>2.6875</v>
      </c>
      <c r="CG34">
        <v>1.75</v>
      </c>
      <c r="CH34">
        <v>1.6625000000000001</v>
      </c>
      <c r="CI34">
        <v>1.4125000000000001</v>
      </c>
      <c r="CJ34">
        <v>2.4</v>
      </c>
      <c r="CK34">
        <v>2.6875</v>
      </c>
      <c r="CL34">
        <v>3.4874999999999998</v>
      </c>
      <c r="CM34">
        <v>2.75</v>
      </c>
      <c r="CN34">
        <v>3.35</v>
      </c>
      <c r="CO34">
        <v>3.6375000000000002</v>
      </c>
      <c r="CP34">
        <v>1.9125000000000001</v>
      </c>
      <c r="CQ34">
        <v>2.4624999999999999</v>
      </c>
      <c r="CR34">
        <v>2.75</v>
      </c>
      <c r="CS34">
        <v>2.8624999999999998</v>
      </c>
      <c r="CT34">
        <v>3.7749999999999999</v>
      </c>
      <c r="CU34">
        <v>3.2250000000000001</v>
      </c>
      <c r="CV34">
        <v>2.65</v>
      </c>
      <c r="CW34">
        <v>4.1749999999999998</v>
      </c>
      <c r="CX34">
        <v>3.7749999999999999</v>
      </c>
      <c r="CY34">
        <v>4.5250000000000004</v>
      </c>
      <c r="CZ34">
        <v>4.125</v>
      </c>
      <c r="DA34">
        <v>4</v>
      </c>
      <c r="DB34">
        <v>3.5750000000000002</v>
      </c>
      <c r="DC34">
        <v>3.5874999999999999</v>
      </c>
      <c r="DD34">
        <v>4.4249999999999998</v>
      </c>
      <c r="DE34">
        <v>4.7874999999999996</v>
      </c>
      <c r="DF34">
        <v>4.2625000000000002</v>
      </c>
      <c r="DG34">
        <v>4.4375</v>
      </c>
      <c r="DH34">
        <v>4.3499999999999996</v>
      </c>
      <c r="DI34">
        <v>4.1875</v>
      </c>
      <c r="DJ34">
        <v>3.3250000000000002</v>
      </c>
      <c r="DK34">
        <v>4.4000000000000004</v>
      </c>
      <c r="DL34">
        <v>4.2125000000000004</v>
      </c>
      <c r="DM34">
        <v>4.75</v>
      </c>
      <c r="DN34">
        <v>4.0250000000000004</v>
      </c>
      <c r="DO34">
        <v>4.3125</v>
      </c>
      <c r="DP34">
        <v>4</v>
      </c>
      <c r="DQ34">
        <v>4.2374999999999998</v>
      </c>
      <c r="DR34">
        <v>4.75</v>
      </c>
      <c r="DS34">
        <v>4.0625</v>
      </c>
      <c r="DT34">
        <v>4.4375</v>
      </c>
      <c r="DU34">
        <v>5.0125000000000002</v>
      </c>
      <c r="DV34">
        <v>3.95</v>
      </c>
      <c r="DW34">
        <v>3.4</v>
      </c>
      <c r="DX34">
        <v>4.5125000000000002</v>
      </c>
      <c r="DY34">
        <v>4.3125</v>
      </c>
      <c r="DZ34">
        <v>3.8</v>
      </c>
      <c r="EA34">
        <v>3.95</v>
      </c>
      <c r="EB34">
        <v>5.0625</v>
      </c>
      <c r="EC34">
        <v>2.9125000000000001</v>
      </c>
      <c r="ED34">
        <v>2.7625000000000002</v>
      </c>
      <c r="EE34">
        <v>2.0750000000000002</v>
      </c>
      <c r="EF34">
        <v>2.8374999999999999</v>
      </c>
      <c r="EG34">
        <v>2.2250000000000001</v>
      </c>
      <c r="EH34">
        <v>2.7250000000000001</v>
      </c>
      <c r="EI34">
        <v>3.2124999999999999</v>
      </c>
      <c r="EJ34">
        <v>2.7749999999999999</v>
      </c>
      <c r="EK34">
        <v>3.7374999999999998</v>
      </c>
      <c r="EL34">
        <v>3.2</v>
      </c>
      <c r="EM34">
        <v>3.1124999999999998</v>
      </c>
      <c r="EN34">
        <v>3.2124999999999999</v>
      </c>
      <c r="EO34">
        <v>3.55</v>
      </c>
      <c r="EP34">
        <v>3.1875</v>
      </c>
      <c r="EQ34">
        <v>3.0750000000000002</v>
      </c>
      <c r="ER34">
        <v>2.0499999999999998</v>
      </c>
      <c r="ES34">
        <v>2.5874999999999999</v>
      </c>
      <c r="ET34">
        <v>3.15</v>
      </c>
      <c r="EU34">
        <v>3.1625000000000001</v>
      </c>
      <c r="EV34">
        <v>2.7</v>
      </c>
      <c r="EW34">
        <v>2.0874999999999999</v>
      </c>
      <c r="EX34">
        <v>2.2875000000000001</v>
      </c>
      <c r="EY34">
        <v>3.3875000000000002</v>
      </c>
      <c r="EZ34">
        <v>2.0499999999999998</v>
      </c>
      <c r="FA34">
        <v>2.6749999999999998</v>
      </c>
      <c r="FB34">
        <v>4.2249999999999996</v>
      </c>
      <c r="FC34">
        <v>3.3624999999999998</v>
      </c>
      <c r="FD34">
        <v>3.7749999999999999</v>
      </c>
      <c r="FE34">
        <v>4.0875000000000004</v>
      </c>
      <c r="FF34">
        <v>4.0250000000000004</v>
      </c>
      <c r="FG34">
        <v>3.6375000000000002</v>
      </c>
      <c r="FH34">
        <v>3.75</v>
      </c>
      <c r="FI34">
        <v>4</v>
      </c>
      <c r="FJ34">
        <v>4.7</v>
      </c>
      <c r="FK34">
        <v>2.9874999999999998</v>
      </c>
      <c r="FL34">
        <v>3.2625000000000002</v>
      </c>
      <c r="FM34">
        <v>4.3250000000000002</v>
      </c>
      <c r="FN34">
        <v>2.375</v>
      </c>
      <c r="FO34">
        <v>4.55</v>
      </c>
      <c r="FP34">
        <v>4.8250000000000002</v>
      </c>
      <c r="FQ34">
        <v>5.15</v>
      </c>
      <c r="FR34">
        <v>5.1124999999999998</v>
      </c>
      <c r="FS34">
        <v>5.0875000000000004</v>
      </c>
      <c r="FT34">
        <v>4.375</v>
      </c>
      <c r="FU34">
        <v>3.9249999999999998</v>
      </c>
      <c r="FV34">
        <v>5.1749999999999998</v>
      </c>
      <c r="FW34">
        <v>4.7374999999999998</v>
      </c>
      <c r="FX34">
        <v>5.9249999999999998</v>
      </c>
      <c r="FY34">
        <v>5.1124999999999998</v>
      </c>
      <c r="FZ34">
        <v>4.9749999999999996</v>
      </c>
      <c r="GA34">
        <v>4.875</v>
      </c>
      <c r="GB34">
        <v>5.65</v>
      </c>
      <c r="GC34">
        <v>5.25</v>
      </c>
      <c r="GD34">
        <v>5.1624999999999996</v>
      </c>
      <c r="GE34">
        <v>5.6749999999999998</v>
      </c>
      <c r="GF34">
        <v>5.7750000000000004</v>
      </c>
      <c r="GG34">
        <v>4.9124999999999996</v>
      </c>
      <c r="GH34">
        <v>6.5875000000000004</v>
      </c>
      <c r="GI34">
        <v>5.7249999999999996</v>
      </c>
      <c r="GJ34">
        <v>5.9249999999999998</v>
      </c>
      <c r="GK34">
        <v>5.2</v>
      </c>
      <c r="GL34">
        <v>6.4874999999999998</v>
      </c>
      <c r="GM34">
        <v>4.8875000000000002</v>
      </c>
      <c r="GN34">
        <v>4.4874999999999998</v>
      </c>
      <c r="GO34">
        <v>5.05</v>
      </c>
      <c r="GP34">
        <v>6.1875</v>
      </c>
      <c r="GQ34">
        <v>6.4249999999999998</v>
      </c>
      <c r="GR34">
        <v>6.875</v>
      </c>
      <c r="GS34">
        <v>6.2750000000000004</v>
      </c>
      <c r="GT34">
        <v>5.8875000000000002</v>
      </c>
      <c r="GU34">
        <v>5.0250000000000004</v>
      </c>
      <c r="GV34">
        <v>5.8</v>
      </c>
      <c r="GW34">
        <v>6.9</v>
      </c>
      <c r="GX34">
        <v>6.4874999999999998</v>
      </c>
      <c r="GY34">
        <v>6.625</v>
      </c>
      <c r="GZ34">
        <v>6.7750000000000004</v>
      </c>
      <c r="HA34">
        <v>5.9249999999999998</v>
      </c>
      <c r="HB34">
        <v>5.25</v>
      </c>
      <c r="HC34">
        <v>6.4</v>
      </c>
      <c r="HD34">
        <v>7.5125000000000002</v>
      </c>
      <c r="HE34">
        <v>7.5750000000000002</v>
      </c>
      <c r="HF34">
        <v>7.45</v>
      </c>
      <c r="HG34">
        <v>7.125</v>
      </c>
      <c r="HH34">
        <v>7.9249999999999998</v>
      </c>
      <c r="HI34">
        <v>7.7374999999999998</v>
      </c>
      <c r="HJ34">
        <v>8.1750000000000007</v>
      </c>
      <c r="HK34">
        <v>7.5875000000000004</v>
      </c>
      <c r="HL34">
        <v>7.2</v>
      </c>
      <c r="HM34">
        <v>7.1</v>
      </c>
      <c r="HN34">
        <v>8.6374999999999993</v>
      </c>
      <c r="HO34">
        <v>8.4250000000000007</v>
      </c>
      <c r="HP34">
        <v>8.0374999999999996</v>
      </c>
      <c r="HQ34">
        <v>7.8375000000000004</v>
      </c>
      <c r="HR34">
        <v>7.0374999999999996</v>
      </c>
      <c r="HS34">
        <v>8.6999999999999993</v>
      </c>
      <c r="HT34">
        <v>8.375</v>
      </c>
      <c r="HU34">
        <v>7.7</v>
      </c>
      <c r="HV34">
        <v>8.1624999999999996</v>
      </c>
      <c r="HW34">
        <v>8.125</v>
      </c>
      <c r="HX34">
        <v>5.9749999999999996</v>
      </c>
      <c r="HY34">
        <v>7.1749999999999998</v>
      </c>
      <c r="HZ34">
        <v>6.8875000000000002</v>
      </c>
      <c r="IA34">
        <v>6.9249999999999998</v>
      </c>
      <c r="IB34">
        <v>5.8624999999999998</v>
      </c>
      <c r="IC34">
        <v>7.1124999999999998</v>
      </c>
      <c r="ID34">
        <v>6.95</v>
      </c>
      <c r="IE34">
        <v>6.4874999999999998</v>
      </c>
      <c r="IF34">
        <v>6.8375000000000004</v>
      </c>
      <c r="IG34">
        <v>6.875</v>
      </c>
      <c r="IH34">
        <v>7.3</v>
      </c>
      <c r="II34">
        <v>7.7874999999999996</v>
      </c>
      <c r="IJ34">
        <v>6.9</v>
      </c>
      <c r="IK34">
        <v>6.85</v>
      </c>
      <c r="IL34">
        <v>7.1624999999999996</v>
      </c>
      <c r="IM34">
        <v>7.6124999999999998</v>
      </c>
      <c r="IN34">
        <v>7.45</v>
      </c>
      <c r="IO34">
        <v>7.8375000000000004</v>
      </c>
      <c r="IP34">
        <v>6.4874999999999998</v>
      </c>
      <c r="IQ34">
        <v>7.0125000000000002</v>
      </c>
      <c r="IR34">
        <v>5.4124999999999996</v>
      </c>
      <c r="IS34">
        <v>6.5125000000000002</v>
      </c>
      <c r="IT34">
        <v>7.0750000000000002</v>
      </c>
      <c r="IU34">
        <v>7.7750000000000004</v>
      </c>
      <c r="IV34">
        <v>7.9874999999999998</v>
      </c>
      <c r="IW34">
        <v>8</v>
      </c>
      <c r="IX34">
        <v>7.1875</v>
      </c>
      <c r="IY34">
        <v>6.9874999999999998</v>
      </c>
      <c r="IZ34">
        <v>7.9249999999999998</v>
      </c>
      <c r="JA34">
        <v>7.9124999999999996</v>
      </c>
      <c r="JB34">
        <v>8.1624999999999996</v>
      </c>
      <c r="JC34">
        <v>8.0124999999999993</v>
      </c>
      <c r="JD34">
        <v>7.5625</v>
      </c>
      <c r="JE34">
        <v>7.4625000000000004</v>
      </c>
      <c r="JF34">
        <v>7.1</v>
      </c>
      <c r="JG34">
        <v>8.2249999999999996</v>
      </c>
      <c r="JH34">
        <v>8.0749999999999993</v>
      </c>
      <c r="JI34">
        <v>6.4</v>
      </c>
      <c r="JJ34">
        <v>7.375</v>
      </c>
      <c r="JK34">
        <v>6.05</v>
      </c>
      <c r="JL34">
        <v>6.6624999999999996</v>
      </c>
      <c r="JM34">
        <v>7.8375000000000004</v>
      </c>
      <c r="JN34">
        <v>7.8375000000000004</v>
      </c>
      <c r="JO34">
        <v>8.1624999999999996</v>
      </c>
      <c r="JP34">
        <v>6.1624999999999996</v>
      </c>
      <c r="JQ34">
        <v>7.0125000000000002</v>
      </c>
      <c r="JR34">
        <v>7.8375000000000004</v>
      </c>
      <c r="JS34">
        <v>6.9</v>
      </c>
      <c r="JT34">
        <v>8.0124999999999993</v>
      </c>
      <c r="JU34">
        <v>7.625</v>
      </c>
      <c r="JV34">
        <v>6.6624999999999996</v>
      </c>
      <c r="JW34">
        <v>7.1624999999999996</v>
      </c>
      <c r="JX34">
        <v>7.5250000000000004</v>
      </c>
      <c r="JY34">
        <v>6.5875000000000004</v>
      </c>
      <c r="JZ34">
        <v>6.1</v>
      </c>
      <c r="KA34">
        <v>7.2625000000000002</v>
      </c>
      <c r="KB34">
        <v>7.125</v>
      </c>
      <c r="KC34">
        <v>7.2</v>
      </c>
      <c r="KD34">
        <v>6.95</v>
      </c>
      <c r="KE34">
        <v>6.5625</v>
      </c>
      <c r="KF34">
        <v>6.2625000000000002</v>
      </c>
      <c r="KG34">
        <v>5.7625000000000002</v>
      </c>
      <c r="KH34">
        <v>6.3875000000000002</v>
      </c>
      <c r="KI34">
        <v>6.2249999999999996</v>
      </c>
      <c r="KJ34">
        <v>5.85</v>
      </c>
      <c r="KK34">
        <v>7.1875</v>
      </c>
      <c r="KL34">
        <v>6.4874999999999998</v>
      </c>
      <c r="KM34">
        <v>5.6124999999999998</v>
      </c>
      <c r="KN34">
        <v>5.95</v>
      </c>
      <c r="KO34">
        <v>7.1624999999999996</v>
      </c>
      <c r="KP34">
        <v>7.4249999999999998</v>
      </c>
      <c r="KQ34">
        <v>6.0374999999999996</v>
      </c>
      <c r="KR34">
        <v>6.0125000000000002</v>
      </c>
      <c r="KS34">
        <v>4.8125</v>
      </c>
      <c r="KT34">
        <v>4.5999999999999996</v>
      </c>
      <c r="KU34">
        <v>5.9749999999999996</v>
      </c>
      <c r="KV34">
        <v>5.8125</v>
      </c>
      <c r="KW34">
        <v>5.9375</v>
      </c>
      <c r="KX34">
        <v>6.2625000000000002</v>
      </c>
      <c r="KY34">
        <v>5.8125</v>
      </c>
      <c r="KZ34">
        <v>4.1500000000000004</v>
      </c>
      <c r="LA34">
        <v>5.5125000000000002</v>
      </c>
      <c r="LB34">
        <v>4.9249999999999998</v>
      </c>
      <c r="LC34">
        <v>5.6875</v>
      </c>
      <c r="LD34">
        <v>5.5125000000000002</v>
      </c>
      <c r="LE34">
        <v>5.0125000000000002</v>
      </c>
      <c r="LF34">
        <v>4.9000000000000004</v>
      </c>
      <c r="LG34">
        <v>4.1375000000000002</v>
      </c>
      <c r="LH34">
        <v>5.375</v>
      </c>
      <c r="LI34">
        <v>4.6624999999999996</v>
      </c>
      <c r="LJ34">
        <v>4.3624999999999998</v>
      </c>
      <c r="LK34">
        <v>4.0625</v>
      </c>
      <c r="LL34">
        <v>4.7874999999999996</v>
      </c>
    </row>
    <row r="35" spans="1:324">
      <c r="A35">
        <v>34</v>
      </c>
      <c r="B35">
        <v>5.0750000000000002</v>
      </c>
      <c r="C35">
        <v>2.1124999999999998</v>
      </c>
      <c r="D35">
        <v>2.15</v>
      </c>
      <c r="E35">
        <v>4.5999999999999996</v>
      </c>
      <c r="F35">
        <v>2.4249999999999998</v>
      </c>
      <c r="G35">
        <v>3.8250000000000002</v>
      </c>
      <c r="H35">
        <v>4.1500000000000004</v>
      </c>
      <c r="I35">
        <v>2.7</v>
      </c>
      <c r="J35">
        <v>3.4</v>
      </c>
      <c r="K35">
        <v>3.5874999999999999</v>
      </c>
      <c r="L35">
        <v>3.35</v>
      </c>
      <c r="M35">
        <v>3.6</v>
      </c>
      <c r="N35">
        <v>3.3374999999999999</v>
      </c>
      <c r="O35">
        <v>5.125</v>
      </c>
      <c r="P35">
        <v>2.9125000000000001</v>
      </c>
      <c r="Q35">
        <v>3.5625</v>
      </c>
      <c r="R35">
        <v>1.2875000000000001</v>
      </c>
      <c r="S35">
        <v>2.4500000000000002</v>
      </c>
      <c r="T35">
        <v>1.7250000000000001</v>
      </c>
      <c r="U35">
        <v>4.45</v>
      </c>
      <c r="V35">
        <v>4.5250000000000004</v>
      </c>
      <c r="W35">
        <v>1.8875</v>
      </c>
      <c r="X35">
        <v>1.3125</v>
      </c>
      <c r="Y35">
        <v>1.875</v>
      </c>
      <c r="Z35">
        <v>4.625</v>
      </c>
      <c r="AA35">
        <v>2.1625000000000001</v>
      </c>
      <c r="AB35">
        <v>0.95</v>
      </c>
      <c r="AC35">
        <v>1.85</v>
      </c>
      <c r="AD35">
        <v>1.4750000000000001</v>
      </c>
      <c r="AE35">
        <v>0.75</v>
      </c>
      <c r="AF35">
        <v>3.2124999999999999</v>
      </c>
      <c r="AG35">
        <v>3</v>
      </c>
      <c r="AH35">
        <v>1.1125</v>
      </c>
      <c r="AI35">
        <v>2.4125000000000001</v>
      </c>
      <c r="AJ35">
        <v>1.3</v>
      </c>
      <c r="AK35">
        <v>0.73750000000000004</v>
      </c>
      <c r="AL35">
        <v>1.5625</v>
      </c>
      <c r="AM35">
        <v>1.3875</v>
      </c>
      <c r="AN35">
        <v>1.0625</v>
      </c>
      <c r="AO35">
        <v>1.3875</v>
      </c>
      <c r="AP35">
        <v>0.86250000000000004</v>
      </c>
      <c r="AQ35">
        <v>0.72499999999999998</v>
      </c>
      <c r="AR35">
        <v>1.8625</v>
      </c>
      <c r="AS35">
        <v>3.3</v>
      </c>
      <c r="AT35">
        <v>1.1625000000000001</v>
      </c>
      <c r="AU35">
        <v>1.6875</v>
      </c>
      <c r="AV35">
        <v>1.5125</v>
      </c>
      <c r="AW35">
        <v>2.7124999999999999</v>
      </c>
      <c r="AX35">
        <v>1.9</v>
      </c>
      <c r="AY35">
        <v>1.4375</v>
      </c>
      <c r="AZ35">
        <v>1.3625</v>
      </c>
      <c r="BA35">
        <v>1.7</v>
      </c>
      <c r="BB35">
        <v>1.4</v>
      </c>
      <c r="BC35">
        <v>2.7875000000000001</v>
      </c>
      <c r="BD35">
        <v>1.0625</v>
      </c>
      <c r="BE35">
        <v>1.85</v>
      </c>
      <c r="BF35">
        <v>3.3125</v>
      </c>
      <c r="BG35">
        <v>2.4249999999999998</v>
      </c>
      <c r="BH35">
        <v>2.8125</v>
      </c>
      <c r="BI35">
        <v>7.3125</v>
      </c>
      <c r="BJ35">
        <v>7.0875000000000004</v>
      </c>
      <c r="BK35">
        <v>7.4</v>
      </c>
      <c r="BL35">
        <v>2.4249999999999998</v>
      </c>
      <c r="BM35">
        <v>2.1124999999999998</v>
      </c>
      <c r="BN35">
        <v>3.0375000000000001</v>
      </c>
      <c r="BO35">
        <v>1.7875000000000001</v>
      </c>
      <c r="BP35">
        <v>6.9124999999999996</v>
      </c>
      <c r="BQ35">
        <v>1.6875</v>
      </c>
      <c r="BR35">
        <v>1.25</v>
      </c>
      <c r="BS35">
        <v>1.5125</v>
      </c>
      <c r="BT35">
        <v>1.8125</v>
      </c>
      <c r="BU35">
        <v>1.5</v>
      </c>
      <c r="BV35">
        <v>3.5</v>
      </c>
      <c r="BW35">
        <v>1.0249999999999999</v>
      </c>
      <c r="BX35">
        <v>0.66249999999999998</v>
      </c>
      <c r="BY35">
        <v>2.0249999999999999</v>
      </c>
      <c r="BZ35">
        <v>1.75</v>
      </c>
      <c r="CA35">
        <v>2.25</v>
      </c>
      <c r="CB35">
        <v>1.9624999999999999</v>
      </c>
      <c r="CC35">
        <v>2.8624999999999998</v>
      </c>
      <c r="CD35">
        <v>2.0375000000000001</v>
      </c>
      <c r="CE35">
        <v>3.3374999999999999</v>
      </c>
      <c r="CF35">
        <v>2.7749999999999999</v>
      </c>
      <c r="CG35">
        <v>1.825</v>
      </c>
      <c r="CH35">
        <v>1.7749999999999999</v>
      </c>
      <c r="CI35">
        <v>1.75</v>
      </c>
      <c r="CJ35">
        <v>2.1375000000000002</v>
      </c>
      <c r="CK35">
        <v>2.9</v>
      </c>
      <c r="CL35">
        <v>2.8125</v>
      </c>
      <c r="CM35">
        <v>2.375</v>
      </c>
      <c r="CN35">
        <v>3.2875000000000001</v>
      </c>
      <c r="CO35">
        <v>3.6</v>
      </c>
      <c r="CP35">
        <v>2.0625</v>
      </c>
      <c r="CQ35">
        <v>2.5750000000000002</v>
      </c>
      <c r="CR35">
        <v>2.6625000000000001</v>
      </c>
      <c r="CS35">
        <v>3.2374999999999998</v>
      </c>
      <c r="CT35">
        <v>3.5</v>
      </c>
      <c r="CU35">
        <v>3.1625000000000001</v>
      </c>
      <c r="CV35">
        <v>2.4874999999999998</v>
      </c>
      <c r="CW35">
        <v>4.45</v>
      </c>
      <c r="CX35">
        <v>3.9874999999999998</v>
      </c>
      <c r="CY35">
        <v>4.7</v>
      </c>
      <c r="CZ35">
        <v>4.0374999999999996</v>
      </c>
      <c r="DA35">
        <v>4.2625000000000002</v>
      </c>
      <c r="DB35">
        <v>3.5750000000000002</v>
      </c>
      <c r="DC35">
        <v>3.2124999999999999</v>
      </c>
      <c r="DD35">
        <v>4.6500000000000004</v>
      </c>
      <c r="DE35">
        <v>4.5750000000000002</v>
      </c>
      <c r="DF35">
        <v>4.1875</v>
      </c>
      <c r="DG35">
        <v>4.05</v>
      </c>
      <c r="DH35">
        <v>4.2874999999999996</v>
      </c>
      <c r="DI35">
        <v>3.8624999999999998</v>
      </c>
      <c r="DJ35">
        <v>3.15</v>
      </c>
      <c r="DK35">
        <v>4.3</v>
      </c>
      <c r="DL35">
        <v>4.2125000000000004</v>
      </c>
      <c r="DM35">
        <v>4.7125000000000004</v>
      </c>
      <c r="DN35">
        <v>3.9</v>
      </c>
      <c r="DO35">
        <v>4.4124999999999996</v>
      </c>
      <c r="DP35">
        <v>3.9249999999999998</v>
      </c>
      <c r="DQ35">
        <v>3.9</v>
      </c>
      <c r="DR35">
        <v>4.5125000000000002</v>
      </c>
      <c r="DS35">
        <v>4.5875000000000004</v>
      </c>
      <c r="DT35">
        <v>4.1875</v>
      </c>
      <c r="DU35">
        <v>4.875</v>
      </c>
      <c r="DV35">
        <v>3.9375</v>
      </c>
      <c r="DW35">
        <v>3.0874999999999999</v>
      </c>
      <c r="DX35">
        <v>4.2125000000000004</v>
      </c>
      <c r="DY35">
        <v>4.4124999999999996</v>
      </c>
      <c r="DZ35">
        <v>4</v>
      </c>
      <c r="EA35">
        <v>4.05</v>
      </c>
      <c r="EB35">
        <v>5.2249999999999996</v>
      </c>
      <c r="EC35">
        <v>3.2374999999999998</v>
      </c>
      <c r="ED35">
        <v>2.1749999999999998</v>
      </c>
      <c r="EE35">
        <v>2.1</v>
      </c>
      <c r="EF35">
        <v>2.4750000000000001</v>
      </c>
      <c r="EG35">
        <v>2.25</v>
      </c>
      <c r="EH35">
        <v>2.5874999999999999</v>
      </c>
      <c r="EI35">
        <v>2.5625</v>
      </c>
      <c r="EJ35">
        <v>1.65</v>
      </c>
      <c r="EK35">
        <v>3.75</v>
      </c>
      <c r="EL35">
        <v>3.6875</v>
      </c>
      <c r="EM35">
        <v>2.8875000000000002</v>
      </c>
      <c r="EN35">
        <v>2.7</v>
      </c>
      <c r="EO35">
        <v>3.1749999999999998</v>
      </c>
      <c r="EP35">
        <v>2.9750000000000001</v>
      </c>
      <c r="EQ35">
        <v>3.0125000000000002</v>
      </c>
      <c r="ER35">
        <v>1.95</v>
      </c>
      <c r="ES35">
        <v>2.5</v>
      </c>
      <c r="ET35">
        <v>3.3125</v>
      </c>
      <c r="EU35">
        <v>3.2</v>
      </c>
      <c r="EV35">
        <v>3.2</v>
      </c>
      <c r="EW35">
        <v>2.1749999999999998</v>
      </c>
      <c r="EX35">
        <v>2.0125000000000002</v>
      </c>
      <c r="EY35">
        <v>3.3875000000000002</v>
      </c>
      <c r="EZ35">
        <v>1.85</v>
      </c>
      <c r="FA35">
        <v>2.7124999999999999</v>
      </c>
      <c r="FB35">
        <v>4.4874999999999998</v>
      </c>
      <c r="FC35">
        <v>3.2625000000000002</v>
      </c>
      <c r="FD35">
        <v>3.6875</v>
      </c>
      <c r="FE35">
        <v>4.45</v>
      </c>
      <c r="FF35">
        <v>4.1500000000000004</v>
      </c>
      <c r="FG35">
        <v>3.4375</v>
      </c>
      <c r="FH35">
        <v>3.6749999999999998</v>
      </c>
      <c r="FI35">
        <v>3.8875000000000002</v>
      </c>
      <c r="FJ35">
        <v>4.8499999999999996</v>
      </c>
      <c r="FK35">
        <v>2.7124999999999999</v>
      </c>
      <c r="FL35">
        <v>3.3250000000000002</v>
      </c>
      <c r="FM35">
        <v>4.4000000000000004</v>
      </c>
      <c r="FN35">
        <v>2.0249999999999999</v>
      </c>
      <c r="FO35">
        <v>3.45</v>
      </c>
      <c r="FP35">
        <v>5.375</v>
      </c>
      <c r="FQ35">
        <v>4.5999999999999996</v>
      </c>
      <c r="FR35">
        <v>4.9749999999999996</v>
      </c>
      <c r="FS35">
        <v>4.7125000000000004</v>
      </c>
      <c r="FT35">
        <v>3.9</v>
      </c>
      <c r="FU35">
        <v>4.1500000000000004</v>
      </c>
      <c r="FV35">
        <v>5.35</v>
      </c>
      <c r="FW35">
        <v>4.6500000000000004</v>
      </c>
      <c r="FX35">
        <v>5.65</v>
      </c>
      <c r="FY35">
        <v>4.875</v>
      </c>
      <c r="FZ35">
        <v>4.7625000000000002</v>
      </c>
      <c r="GA35">
        <v>4.4749999999999996</v>
      </c>
      <c r="GB35">
        <v>5.4874999999999998</v>
      </c>
      <c r="GC35">
        <v>5.1624999999999996</v>
      </c>
      <c r="GD35">
        <v>5.1624999999999996</v>
      </c>
      <c r="GE35">
        <v>5.8250000000000002</v>
      </c>
      <c r="GF35">
        <v>5.6875</v>
      </c>
      <c r="GG35">
        <v>4.1500000000000004</v>
      </c>
      <c r="GH35">
        <v>6.5750000000000002</v>
      </c>
      <c r="GI35">
        <v>5.2625000000000002</v>
      </c>
      <c r="GJ35">
        <v>5.3624999999999998</v>
      </c>
      <c r="GK35">
        <v>5.2</v>
      </c>
      <c r="GL35">
        <v>5.4749999999999996</v>
      </c>
      <c r="GM35">
        <v>4.2625000000000002</v>
      </c>
      <c r="GN35">
        <v>4.375</v>
      </c>
      <c r="GO35">
        <v>4.7625000000000002</v>
      </c>
      <c r="GP35">
        <v>6.2625000000000002</v>
      </c>
      <c r="GQ35">
        <v>6.0750000000000002</v>
      </c>
      <c r="GR35">
        <v>7.0125000000000002</v>
      </c>
      <c r="GS35">
        <v>6.125</v>
      </c>
      <c r="GT35">
        <v>5.125</v>
      </c>
      <c r="GU35">
        <v>4.9625000000000004</v>
      </c>
      <c r="GV35">
        <v>5.6749999999999998</v>
      </c>
      <c r="GW35">
        <v>6.3</v>
      </c>
      <c r="GX35">
        <v>6.2874999999999996</v>
      </c>
      <c r="GY35">
        <v>6.6375000000000002</v>
      </c>
      <c r="GZ35">
        <v>6.2874999999999996</v>
      </c>
      <c r="HA35">
        <v>5.8624999999999998</v>
      </c>
      <c r="HB35">
        <v>4.8499999999999996</v>
      </c>
      <c r="HC35">
        <v>6.6875</v>
      </c>
      <c r="HD35">
        <v>7.35</v>
      </c>
      <c r="HE35">
        <v>7.5125000000000002</v>
      </c>
      <c r="HF35">
        <v>7.4</v>
      </c>
      <c r="HG35">
        <v>6.6124999999999998</v>
      </c>
      <c r="HH35">
        <v>7.8624999999999998</v>
      </c>
      <c r="HI35">
        <v>8.0875000000000004</v>
      </c>
      <c r="HJ35">
        <v>7.6875</v>
      </c>
      <c r="HK35">
        <v>7.1</v>
      </c>
      <c r="HL35">
        <v>6.7374999999999998</v>
      </c>
      <c r="HM35">
        <v>7</v>
      </c>
      <c r="HN35">
        <v>8.2874999999999996</v>
      </c>
      <c r="HO35">
        <v>8.7624999999999993</v>
      </c>
      <c r="HP35">
        <v>7.8624999999999998</v>
      </c>
      <c r="HQ35">
        <v>7.4874999999999998</v>
      </c>
      <c r="HR35">
        <v>6.5</v>
      </c>
      <c r="HS35">
        <v>8.7249999999999996</v>
      </c>
      <c r="HT35">
        <v>8.3375000000000004</v>
      </c>
      <c r="HU35">
        <v>7.875</v>
      </c>
      <c r="HV35">
        <v>8.2125000000000004</v>
      </c>
      <c r="HW35">
        <v>8.0124999999999993</v>
      </c>
      <c r="HX35">
        <v>6.0625</v>
      </c>
      <c r="HY35">
        <v>7.2249999999999996</v>
      </c>
      <c r="HZ35">
        <v>6.9375</v>
      </c>
      <c r="IA35">
        <v>7.1749999999999998</v>
      </c>
      <c r="IB35">
        <v>5.95</v>
      </c>
      <c r="IC35">
        <v>7.3125</v>
      </c>
      <c r="ID35">
        <v>6.8624999999999998</v>
      </c>
      <c r="IE35">
        <v>6.1375000000000002</v>
      </c>
      <c r="IF35">
        <v>6.5750000000000002</v>
      </c>
      <c r="IG35">
        <v>6.9874999999999998</v>
      </c>
      <c r="IH35">
        <v>7.65</v>
      </c>
      <c r="II35">
        <v>7.55</v>
      </c>
      <c r="IJ35">
        <v>6.6624999999999996</v>
      </c>
      <c r="IK35">
        <v>6.3125</v>
      </c>
      <c r="IL35">
        <v>7.0875000000000004</v>
      </c>
      <c r="IM35">
        <v>7.75</v>
      </c>
      <c r="IN35">
        <v>7.3250000000000002</v>
      </c>
      <c r="IO35">
        <v>7.6124999999999998</v>
      </c>
      <c r="IP35">
        <v>6.1875</v>
      </c>
      <c r="IQ35">
        <v>6.75</v>
      </c>
      <c r="IR35">
        <v>5.3</v>
      </c>
      <c r="IS35">
        <v>6.6624999999999996</v>
      </c>
      <c r="IT35">
        <v>7.4749999999999996</v>
      </c>
      <c r="IU35">
        <v>7.7</v>
      </c>
      <c r="IV35">
        <v>8.1999999999999993</v>
      </c>
      <c r="IW35">
        <v>8.1624999999999996</v>
      </c>
      <c r="IX35">
        <v>7.125</v>
      </c>
      <c r="IY35">
        <v>6.6</v>
      </c>
      <c r="IZ35">
        <v>8.0124999999999993</v>
      </c>
      <c r="JA35">
        <v>7.8875000000000002</v>
      </c>
      <c r="JB35">
        <v>8.2375000000000007</v>
      </c>
      <c r="JC35">
        <v>8.3000000000000007</v>
      </c>
      <c r="JD35">
        <v>7.7125000000000004</v>
      </c>
      <c r="JE35">
        <v>7.25</v>
      </c>
      <c r="JF35">
        <v>6.95</v>
      </c>
      <c r="JG35">
        <v>8.4875000000000007</v>
      </c>
      <c r="JH35">
        <v>8.1750000000000007</v>
      </c>
      <c r="JI35">
        <v>6.6375000000000002</v>
      </c>
      <c r="JJ35">
        <v>6.5250000000000004</v>
      </c>
      <c r="JK35">
        <v>5.85</v>
      </c>
      <c r="JL35">
        <v>6.5374999999999996</v>
      </c>
      <c r="JM35">
        <v>7.5125000000000002</v>
      </c>
      <c r="JN35">
        <v>7.9249999999999998</v>
      </c>
      <c r="JO35">
        <v>7.875</v>
      </c>
      <c r="JP35">
        <v>6.125</v>
      </c>
      <c r="JQ35">
        <v>7.1375000000000002</v>
      </c>
      <c r="JR35">
        <v>7.8250000000000002</v>
      </c>
      <c r="JS35">
        <v>7.05</v>
      </c>
      <c r="JT35">
        <v>8.0250000000000004</v>
      </c>
      <c r="JU35">
        <v>7.7249999999999996</v>
      </c>
      <c r="JV35">
        <v>6.6624999999999996</v>
      </c>
      <c r="JW35">
        <v>6.9749999999999996</v>
      </c>
      <c r="JX35">
        <v>7.4124999999999996</v>
      </c>
      <c r="JY35">
        <v>6.3250000000000002</v>
      </c>
      <c r="JZ35">
        <v>5.9249999999999998</v>
      </c>
      <c r="KA35">
        <v>7.6375000000000002</v>
      </c>
      <c r="KB35">
        <v>6.8375000000000004</v>
      </c>
      <c r="KC35">
        <v>7.3</v>
      </c>
      <c r="KD35">
        <v>6.5374999999999996</v>
      </c>
      <c r="KE35">
        <v>6.4874999999999998</v>
      </c>
      <c r="KF35">
        <v>5.8624999999999998</v>
      </c>
      <c r="KG35">
        <v>5.3250000000000002</v>
      </c>
      <c r="KH35">
        <v>6.2874999999999996</v>
      </c>
      <c r="KI35">
        <v>6.2374999999999998</v>
      </c>
      <c r="KJ35">
        <v>5.3375000000000004</v>
      </c>
      <c r="KK35">
        <v>6.85</v>
      </c>
      <c r="KL35">
        <v>6.5374999999999996</v>
      </c>
      <c r="KM35">
        <v>5.5750000000000002</v>
      </c>
      <c r="KN35">
        <v>5.9</v>
      </c>
      <c r="KO35">
        <v>7.3</v>
      </c>
      <c r="KP35">
        <v>7.6124999999999998</v>
      </c>
      <c r="KQ35">
        <v>6</v>
      </c>
      <c r="KR35">
        <v>6.0250000000000004</v>
      </c>
      <c r="KS35">
        <v>4.7750000000000004</v>
      </c>
      <c r="KT35">
        <v>4.0750000000000002</v>
      </c>
      <c r="KU35">
        <v>6</v>
      </c>
      <c r="KV35">
        <v>5.6</v>
      </c>
      <c r="KW35">
        <v>5.8375000000000004</v>
      </c>
      <c r="KX35">
        <v>6.1124999999999998</v>
      </c>
      <c r="KY35">
        <v>5.5125000000000002</v>
      </c>
      <c r="KZ35">
        <v>3.4750000000000001</v>
      </c>
      <c r="LA35">
        <v>5.25</v>
      </c>
      <c r="LB35">
        <v>4.55</v>
      </c>
      <c r="LC35">
        <v>5.95</v>
      </c>
      <c r="LD35">
        <v>5.75</v>
      </c>
      <c r="LE35">
        <v>5.0750000000000002</v>
      </c>
      <c r="LF35">
        <v>4.8875000000000002</v>
      </c>
      <c r="LG35">
        <v>3.9375</v>
      </c>
      <c r="LH35">
        <v>5.4375</v>
      </c>
      <c r="LI35">
        <v>4.3</v>
      </c>
      <c r="LJ35">
        <v>3.5</v>
      </c>
      <c r="LK35">
        <v>3.75</v>
      </c>
      <c r="LL35">
        <v>4.9249999999999998</v>
      </c>
    </row>
    <row r="36" spans="1:324">
      <c r="A36">
        <v>35</v>
      </c>
      <c r="B36">
        <v>5.0857000000000001</v>
      </c>
      <c r="C36">
        <v>1.8286</v>
      </c>
      <c r="D36">
        <v>1.6143000000000001</v>
      </c>
      <c r="E36">
        <v>4.0286</v>
      </c>
      <c r="F36">
        <v>2.8714</v>
      </c>
      <c r="G36">
        <v>3.8714</v>
      </c>
      <c r="H36">
        <v>4.0999999999999996</v>
      </c>
      <c r="I36">
        <v>2.4142999999999999</v>
      </c>
      <c r="J36">
        <v>3.2143000000000002</v>
      </c>
      <c r="K36">
        <v>3.5428999999999999</v>
      </c>
      <c r="L36">
        <v>2.8571</v>
      </c>
      <c r="M36">
        <v>3.4142999999999999</v>
      </c>
      <c r="N36">
        <v>2.9857</v>
      </c>
      <c r="O36">
        <v>4.9856999999999996</v>
      </c>
      <c r="P36">
        <v>3.1286</v>
      </c>
      <c r="Q36">
        <v>3.3571</v>
      </c>
      <c r="R36">
        <v>0.8</v>
      </c>
      <c r="S36">
        <v>2.1</v>
      </c>
      <c r="T36">
        <v>1.7142999999999999</v>
      </c>
      <c r="U36">
        <v>4.5857000000000001</v>
      </c>
      <c r="V36">
        <v>4.5999999999999996</v>
      </c>
      <c r="W36">
        <v>1.4429000000000001</v>
      </c>
      <c r="X36">
        <v>0.95713999999999999</v>
      </c>
      <c r="Y36">
        <v>1.5</v>
      </c>
      <c r="Z36">
        <v>4.4286000000000003</v>
      </c>
      <c r="AA36">
        <v>1.5143</v>
      </c>
      <c r="AB36">
        <v>0.84286000000000005</v>
      </c>
      <c r="AC36">
        <v>1.5286</v>
      </c>
      <c r="AD36">
        <v>1.2714000000000001</v>
      </c>
      <c r="AE36">
        <v>0.97143000000000002</v>
      </c>
      <c r="AF36">
        <v>3.2429000000000001</v>
      </c>
      <c r="AG36">
        <v>2.8856999999999999</v>
      </c>
      <c r="AH36">
        <v>1.0570999999999999</v>
      </c>
      <c r="AI36">
        <v>2.2286000000000001</v>
      </c>
      <c r="AJ36">
        <v>1.0570999999999999</v>
      </c>
      <c r="AK36">
        <v>0.5</v>
      </c>
      <c r="AL36">
        <v>0.85714000000000001</v>
      </c>
      <c r="AM36">
        <v>1.2857000000000001</v>
      </c>
      <c r="AN36">
        <v>1.0713999999999999</v>
      </c>
      <c r="AO36">
        <v>1.3286</v>
      </c>
      <c r="AP36">
        <v>0.71428999999999998</v>
      </c>
      <c r="AQ36">
        <v>0.62856999999999996</v>
      </c>
      <c r="AR36">
        <v>1.4</v>
      </c>
      <c r="AS36">
        <v>3.5</v>
      </c>
      <c r="AT36">
        <v>1.2142999999999999</v>
      </c>
      <c r="AU36">
        <v>1.7142999999999999</v>
      </c>
      <c r="AV36">
        <v>1.7</v>
      </c>
      <c r="AW36">
        <v>2.7856999999999998</v>
      </c>
      <c r="AX36">
        <v>1.9142999999999999</v>
      </c>
      <c r="AY36">
        <v>1.3856999999999999</v>
      </c>
      <c r="AZ36">
        <v>1.5713999999999999</v>
      </c>
      <c r="BA36">
        <v>1.6857</v>
      </c>
      <c r="BB36">
        <v>1.5428999999999999</v>
      </c>
      <c r="BC36">
        <v>3</v>
      </c>
      <c r="BD36">
        <v>0.77142999999999995</v>
      </c>
      <c r="BE36">
        <v>1.8</v>
      </c>
      <c r="BF36">
        <v>3.3856999999999999</v>
      </c>
      <c r="BG36">
        <v>2.7143000000000002</v>
      </c>
      <c r="BH36">
        <v>2.6429</v>
      </c>
      <c r="BI36">
        <v>7.1856999999999998</v>
      </c>
      <c r="BJ36">
        <v>6.7428999999999997</v>
      </c>
      <c r="BK36">
        <v>5.3714000000000004</v>
      </c>
      <c r="BL36">
        <v>2.4428999999999998</v>
      </c>
      <c r="BM36">
        <v>2.2856999999999998</v>
      </c>
      <c r="BN36">
        <v>3.4285999999999999</v>
      </c>
      <c r="BO36">
        <v>1.6571</v>
      </c>
      <c r="BP36">
        <v>6.7286000000000001</v>
      </c>
      <c r="BQ36">
        <v>1.3714</v>
      </c>
      <c r="BR36">
        <v>1.2</v>
      </c>
      <c r="BS36">
        <v>1.9571000000000001</v>
      </c>
      <c r="BT36">
        <v>1.8429</v>
      </c>
      <c r="BU36">
        <v>1.3856999999999999</v>
      </c>
      <c r="BV36">
        <v>3.6</v>
      </c>
      <c r="BW36">
        <v>1.2142999999999999</v>
      </c>
      <c r="BX36">
        <v>0.61429</v>
      </c>
      <c r="BY36">
        <v>1.5286</v>
      </c>
      <c r="BZ36">
        <v>2.1143000000000001</v>
      </c>
      <c r="CA36">
        <v>2.2429000000000001</v>
      </c>
      <c r="CB36">
        <v>1.9571000000000001</v>
      </c>
      <c r="CC36">
        <v>3.1429</v>
      </c>
      <c r="CD36">
        <v>2.6857000000000002</v>
      </c>
      <c r="CE36">
        <v>3.5714000000000001</v>
      </c>
      <c r="CF36">
        <v>2.5714000000000001</v>
      </c>
      <c r="CG36">
        <v>1.8714</v>
      </c>
      <c r="CH36">
        <v>1.7285999999999999</v>
      </c>
      <c r="CI36">
        <v>1.3571</v>
      </c>
      <c r="CJ36">
        <v>1.9286000000000001</v>
      </c>
      <c r="CK36">
        <v>3.7</v>
      </c>
      <c r="CL36">
        <v>3.8</v>
      </c>
      <c r="CM36">
        <v>2.5571000000000002</v>
      </c>
      <c r="CN36">
        <v>3.0714000000000001</v>
      </c>
      <c r="CO36">
        <v>3.7713999999999999</v>
      </c>
      <c r="CP36">
        <v>2.1286</v>
      </c>
      <c r="CQ36">
        <v>2.5714000000000001</v>
      </c>
      <c r="CR36">
        <v>2.9428999999999998</v>
      </c>
      <c r="CS36">
        <v>3.2143000000000002</v>
      </c>
      <c r="CT36">
        <v>3.7</v>
      </c>
      <c r="CU36">
        <v>2.9142999999999999</v>
      </c>
      <c r="CV36">
        <v>2.4</v>
      </c>
      <c r="CW36">
        <v>4.6429</v>
      </c>
      <c r="CX36">
        <v>4.2142999999999997</v>
      </c>
      <c r="CY36">
        <v>4.5143000000000004</v>
      </c>
      <c r="CZ36">
        <v>4.5857000000000001</v>
      </c>
      <c r="DA36">
        <v>4.4428999999999998</v>
      </c>
      <c r="DB36">
        <v>3.4571000000000001</v>
      </c>
      <c r="DC36">
        <v>3.3</v>
      </c>
      <c r="DD36">
        <v>5.0429000000000004</v>
      </c>
      <c r="DE36">
        <v>5.0429000000000004</v>
      </c>
      <c r="DF36">
        <v>4.0999999999999996</v>
      </c>
      <c r="DG36">
        <v>4.1429</v>
      </c>
      <c r="DH36">
        <v>4.2571000000000003</v>
      </c>
      <c r="DI36">
        <v>3.6286</v>
      </c>
      <c r="DJ36">
        <v>2.9428999999999998</v>
      </c>
      <c r="DK36">
        <v>4.6429</v>
      </c>
      <c r="DL36">
        <v>4.1714000000000002</v>
      </c>
      <c r="DM36">
        <v>4.5999999999999996</v>
      </c>
      <c r="DN36">
        <v>3.9</v>
      </c>
      <c r="DO36">
        <v>4.5143000000000004</v>
      </c>
      <c r="DP36">
        <v>3.7570999999999999</v>
      </c>
      <c r="DQ36">
        <v>3.5714000000000001</v>
      </c>
      <c r="DR36">
        <v>5.1570999999999998</v>
      </c>
      <c r="DS36">
        <v>4.3714000000000004</v>
      </c>
      <c r="DT36">
        <v>3.8571</v>
      </c>
      <c r="DU36">
        <v>4.8429000000000002</v>
      </c>
      <c r="DV36">
        <v>3.9428999999999998</v>
      </c>
      <c r="DW36">
        <v>2.9285999999999999</v>
      </c>
      <c r="DX36">
        <v>4.3714000000000004</v>
      </c>
      <c r="DY36">
        <v>4.5286</v>
      </c>
      <c r="DZ36">
        <v>3.9857</v>
      </c>
      <c r="EA36">
        <v>4.0429000000000004</v>
      </c>
      <c r="EB36">
        <v>5.6285999999999996</v>
      </c>
      <c r="EC36">
        <v>3.5143</v>
      </c>
      <c r="ED36">
        <v>1.0428999999999999</v>
      </c>
      <c r="EE36">
        <v>2</v>
      </c>
      <c r="EF36">
        <v>1.9714</v>
      </c>
      <c r="EG36">
        <v>2.2570999999999999</v>
      </c>
      <c r="EH36">
        <v>2.2000000000000002</v>
      </c>
      <c r="EI36">
        <v>2.1143000000000001</v>
      </c>
      <c r="EJ36">
        <v>1.3571</v>
      </c>
      <c r="EK36">
        <v>3.7286000000000001</v>
      </c>
      <c r="EL36">
        <v>3.7429000000000001</v>
      </c>
      <c r="EM36">
        <v>2.9714</v>
      </c>
      <c r="EN36">
        <v>2.6570999999999998</v>
      </c>
      <c r="EO36">
        <v>2.7713999999999999</v>
      </c>
      <c r="EP36">
        <v>2.8856999999999999</v>
      </c>
      <c r="EQ36">
        <v>3.1143000000000001</v>
      </c>
      <c r="ER36">
        <v>1.4857</v>
      </c>
      <c r="ES36">
        <v>2.5286</v>
      </c>
      <c r="ET36">
        <v>3.2856999999999998</v>
      </c>
      <c r="EU36">
        <v>3.2713999999999999</v>
      </c>
      <c r="EV36">
        <v>3.2429000000000001</v>
      </c>
      <c r="EW36">
        <v>1.9</v>
      </c>
      <c r="EX36">
        <v>1.8714</v>
      </c>
      <c r="EY36">
        <v>3.4</v>
      </c>
      <c r="EZ36">
        <v>1.6</v>
      </c>
      <c r="FA36">
        <v>2.5857000000000001</v>
      </c>
      <c r="FB36">
        <v>4.7857000000000003</v>
      </c>
      <c r="FC36">
        <v>2.9428999999999998</v>
      </c>
      <c r="FD36">
        <v>3.6429</v>
      </c>
      <c r="FE36">
        <v>4.8285999999999998</v>
      </c>
      <c r="FF36">
        <v>4.0143000000000004</v>
      </c>
      <c r="FG36">
        <v>3.2143000000000002</v>
      </c>
      <c r="FH36">
        <v>3.5714000000000001</v>
      </c>
      <c r="FI36">
        <v>3.4285999999999999</v>
      </c>
      <c r="FJ36">
        <v>4.8856999999999999</v>
      </c>
      <c r="FK36">
        <v>2.5857000000000001</v>
      </c>
      <c r="FL36">
        <v>3.4142999999999999</v>
      </c>
      <c r="FM36">
        <v>4.4000000000000004</v>
      </c>
      <c r="FN36">
        <v>1.5428999999999999</v>
      </c>
      <c r="FO36">
        <v>4.1570999999999998</v>
      </c>
      <c r="FP36">
        <v>5.1856999999999998</v>
      </c>
      <c r="FQ36">
        <v>4.6429</v>
      </c>
      <c r="FR36">
        <v>4.8856999999999999</v>
      </c>
      <c r="FS36">
        <v>4.3429000000000002</v>
      </c>
      <c r="FT36">
        <v>3.5714000000000001</v>
      </c>
      <c r="FU36">
        <v>4.1714000000000002</v>
      </c>
      <c r="FV36">
        <v>5.5429000000000004</v>
      </c>
      <c r="FW36">
        <v>3.8571</v>
      </c>
      <c r="FX36">
        <v>5.5429000000000004</v>
      </c>
      <c r="FY36">
        <v>4.5</v>
      </c>
      <c r="FZ36">
        <v>4.4570999999999996</v>
      </c>
      <c r="GA36">
        <v>4.0286</v>
      </c>
      <c r="GB36">
        <v>5.6429</v>
      </c>
      <c r="GC36">
        <v>4.9142999999999999</v>
      </c>
      <c r="GD36">
        <v>5.2286000000000001</v>
      </c>
      <c r="GE36">
        <v>6.4</v>
      </c>
      <c r="GF36">
        <v>5.6714000000000002</v>
      </c>
      <c r="GG36">
        <v>3.7856999999999998</v>
      </c>
      <c r="GH36">
        <v>6.8714000000000004</v>
      </c>
      <c r="GI36">
        <v>4.9142999999999999</v>
      </c>
      <c r="GJ36">
        <v>4.8856999999999999</v>
      </c>
      <c r="GK36">
        <v>4.9428999999999998</v>
      </c>
      <c r="GL36">
        <v>5.1285999999999996</v>
      </c>
      <c r="GM36">
        <v>3.8714</v>
      </c>
      <c r="GN36">
        <v>3.7856999999999998</v>
      </c>
      <c r="GO36">
        <v>4.5713999999999997</v>
      </c>
      <c r="GP36">
        <v>6.4856999999999996</v>
      </c>
      <c r="GQ36">
        <v>5.6285999999999996</v>
      </c>
      <c r="GR36">
        <v>7.2857000000000003</v>
      </c>
      <c r="GS36">
        <v>6.3714000000000004</v>
      </c>
      <c r="GT36">
        <v>4.1856999999999998</v>
      </c>
      <c r="GU36">
        <v>4.7428999999999997</v>
      </c>
      <c r="GV36">
        <v>5.4142999999999999</v>
      </c>
      <c r="GW36">
        <v>5.6856999999999998</v>
      </c>
      <c r="GX36">
        <v>5.8143000000000002</v>
      </c>
      <c r="GY36">
        <v>6.6570999999999998</v>
      </c>
      <c r="GZ36">
        <v>5.9856999999999996</v>
      </c>
      <c r="HA36">
        <v>5.9</v>
      </c>
      <c r="HB36">
        <v>4.8285999999999998</v>
      </c>
      <c r="HC36">
        <v>6.9570999999999996</v>
      </c>
      <c r="HD36">
        <v>6.9428999999999998</v>
      </c>
      <c r="HE36">
        <v>6.8571</v>
      </c>
      <c r="HF36">
        <v>7.3</v>
      </c>
      <c r="HG36">
        <v>6.4286000000000003</v>
      </c>
      <c r="HH36">
        <v>7.3285999999999998</v>
      </c>
      <c r="HI36">
        <v>8.0571000000000002</v>
      </c>
      <c r="HJ36">
        <v>7.5143000000000004</v>
      </c>
      <c r="HK36">
        <v>6.3285999999999998</v>
      </c>
      <c r="HL36">
        <v>6.5429000000000004</v>
      </c>
      <c r="HM36">
        <v>7.2286000000000001</v>
      </c>
      <c r="HN36">
        <v>7.7142999999999997</v>
      </c>
      <c r="HO36">
        <v>9.2142999999999997</v>
      </c>
      <c r="HP36">
        <v>7.6285999999999996</v>
      </c>
      <c r="HQ36">
        <v>7.0571000000000002</v>
      </c>
      <c r="HR36">
        <v>6.1570999999999998</v>
      </c>
      <c r="HS36">
        <v>8.7286000000000001</v>
      </c>
      <c r="HT36">
        <v>8.0714000000000006</v>
      </c>
      <c r="HU36">
        <v>7.6856999999999998</v>
      </c>
      <c r="HV36">
        <v>8.5143000000000004</v>
      </c>
      <c r="HW36">
        <v>7.7</v>
      </c>
      <c r="HX36">
        <v>6.6143000000000001</v>
      </c>
      <c r="HY36">
        <v>7.2571000000000003</v>
      </c>
      <c r="HZ36">
        <v>6.6570999999999998</v>
      </c>
      <c r="IA36">
        <v>6.7857000000000003</v>
      </c>
      <c r="IB36">
        <v>6.3</v>
      </c>
      <c r="IC36">
        <v>7.4714</v>
      </c>
      <c r="ID36">
        <v>6.8143000000000002</v>
      </c>
      <c r="IE36">
        <v>5.9714</v>
      </c>
      <c r="IF36">
        <v>7.0713999999999997</v>
      </c>
      <c r="IG36">
        <v>6.4570999999999996</v>
      </c>
      <c r="IH36">
        <v>8.0571000000000002</v>
      </c>
      <c r="II36">
        <v>7.5429000000000004</v>
      </c>
      <c r="IJ36">
        <v>6.3</v>
      </c>
      <c r="IK36">
        <v>5.8856999999999999</v>
      </c>
      <c r="IL36">
        <v>7.2</v>
      </c>
      <c r="IM36">
        <v>7.7428999999999997</v>
      </c>
      <c r="IN36">
        <v>7.4142999999999999</v>
      </c>
      <c r="IO36">
        <v>7.9286000000000003</v>
      </c>
      <c r="IP36">
        <v>6.0857000000000001</v>
      </c>
      <c r="IQ36">
        <v>6.4142999999999999</v>
      </c>
      <c r="IR36">
        <v>4.8429000000000002</v>
      </c>
      <c r="IS36">
        <v>6.8</v>
      </c>
      <c r="IT36">
        <v>7.9286000000000003</v>
      </c>
      <c r="IU36">
        <v>7.5</v>
      </c>
      <c r="IV36">
        <v>7.9714</v>
      </c>
      <c r="IW36">
        <v>8.0143000000000004</v>
      </c>
      <c r="IX36">
        <v>6.9856999999999996</v>
      </c>
      <c r="IY36">
        <v>6.0429000000000004</v>
      </c>
      <c r="IZ36">
        <v>7.4</v>
      </c>
      <c r="JA36">
        <v>7.3856999999999999</v>
      </c>
      <c r="JB36">
        <v>8.0143000000000004</v>
      </c>
      <c r="JC36">
        <v>8.1</v>
      </c>
      <c r="JD36">
        <v>7.5857000000000001</v>
      </c>
      <c r="JE36">
        <v>7.1143000000000001</v>
      </c>
      <c r="JF36">
        <v>6.5857000000000001</v>
      </c>
      <c r="JG36">
        <v>8.2857000000000003</v>
      </c>
      <c r="JH36">
        <v>8.2570999999999994</v>
      </c>
      <c r="JI36">
        <v>6.2857000000000003</v>
      </c>
      <c r="JJ36">
        <v>5.7713999999999999</v>
      </c>
      <c r="JK36">
        <v>5.5</v>
      </c>
      <c r="JL36">
        <v>6.1143000000000001</v>
      </c>
      <c r="JM36">
        <v>7.4</v>
      </c>
      <c r="JN36">
        <v>8.0286000000000008</v>
      </c>
      <c r="JO36">
        <v>7.5143000000000004</v>
      </c>
      <c r="JP36">
        <v>5.6714000000000002</v>
      </c>
      <c r="JQ36">
        <v>7.2713999999999999</v>
      </c>
      <c r="JR36">
        <v>7.8856999999999999</v>
      </c>
      <c r="JS36">
        <v>7.3856999999999999</v>
      </c>
      <c r="JT36">
        <v>8.5428999999999995</v>
      </c>
      <c r="JU36">
        <v>8.1570999999999998</v>
      </c>
      <c r="JV36">
        <v>6.7286000000000001</v>
      </c>
      <c r="JW36">
        <v>6.4428999999999998</v>
      </c>
      <c r="JX36">
        <v>7.5286</v>
      </c>
      <c r="JY36">
        <v>5.7286000000000001</v>
      </c>
      <c r="JZ36">
        <v>5.1285999999999996</v>
      </c>
      <c r="KA36">
        <v>7.6429</v>
      </c>
      <c r="KB36">
        <v>6.6714000000000002</v>
      </c>
      <c r="KC36">
        <v>7.4714</v>
      </c>
      <c r="KD36">
        <v>6.0286</v>
      </c>
      <c r="KE36">
        <v>6.4</v>
      </c>
      <c r="KF36">
        <v>5.6143000000000001</v>
      </c>
      <c r="KG36">
        <v>4.7</v>
      </c>
      <c r="KH36">
        <v>6</v>
      </c>
      <c r="KI36">
        <v>6.3571</v>
      </c>
      <c r="KJ36">
        <v>5.3</v>
      </c>
      <c r="KK36">
        <v>6.8429000000000002</v>
      </c>
      <c r="KL36">
        <v>6.2286000000000001</v>
      </c>
      <c r="KM36">
        <v>5.0143000000000004</v>
      </c>
      <c r="KN36">
        <v>5.5</v>
      </c>
      <c r="KO36">
        <v>7.4570999999999996</v>
      </c>
      <c r="KP36">
        <v>7.3143000000000002</v>
      </c>
      <c r="KQ36">
        <v>5.2286000000000001</v>
      </c>
      <c r="KR36">
        <v>5.6143000000000001</v>
      </c>
      <c r="KS36">
        <v>4.1143000000000001</v>
      </c>
      <c r="KT36">
        <v>3.5428999999999999</v>
      </c>
      <c r="KU36">
        <v>5.8285999999999998</v>
      </c>
      <c r="KV36">
        <v>4.7286000000000001</v>
      </c>
      <c r="KW36">
        <v>5.3143000000000002</v>
      </c>
      <c r="KX36">
        <v>5.4</v>
      </c>
      <c r="KY36">
        <v>4.7571000000000003</v>
      </c>
      <c r="KZ36">
        <v>2.6429</v>
      </c>
      <c r="LA36">
        <v>5.1856999999999998</v>
      </c>
      <c r="LB36">
        <v>4.4428999999999998</v>
      </c>
      <c r="LC36">
        <v>5.8571</v>
      </c>
      <c r="LD36">
        <v>5.5286</v>
      </c>
      <c r="LE36">
        <v>4.4856999999999996</v>
      </c>
      <c r="LF36">
        <v>4.7</v>
      </c>
      <c r="LG36">
        <v>3.9</v>
      </c>
      <c r="LH36">
        <v>5.4570999999999996</v>
      </c>
      <c r="LI36">
        <v>3.9714</v>
      </c>
      <c r="LJ36">
        <v>3.5714000000000001</v>
      </c>
      <c r="LK36">
        <v>3.6429</v>
      </c>
      <c r="LL36">
        <v>5.2</v>
      </c>
    </row>
    <row r="37" spans="1:324">
      <c r="A37">
        <v>36</v>
      </c>
      <c r="B37">
        <v>4.8</v>
      </c>
      <c r="C37">
        <v>1.4714</v>
      </c>
      <c r="D37">
        <v>0.91429000000000005</v>
      </c>
      <c r="E37">
        <v>3.9714</v>
      </c>
      <c r="F37">
        <v>2.6570999999999998</v>
      </c>
      <c r="G37">
        <v>3.7</v>
      </c>
      <c r="H37">
        <v>3.9571000000000001</v>
      </c>
      <c r="I37">
        <v>1.7857000000000001</v>
      </c>
      <c r="J37">
        <v>2.8714</v>
      </c>
      <c r="K37">
        <v>3.7</v>
      </c>
      <c r="L37">
        <v>2.6286</v>
      </c>
      <c r="M37">
        <v>3.1714000000000002</v>
      </c>
      <c r="N37">
        <v>3.0428999999999999</v>
      </c>
      <c r="O37">
        <v>4.9000000000000004</v>
      </c>
      <c r="P37">
        <v>2.3571</v>
      </c>
      <c r="Q37">
        <v>2.8429000000000002</v>
      </c>
      <c r="R37">
        <v>0.37142999999999998</v>
      </c>
      <c r="S37">
        <v>1.6143000000000001</v>
      </c>
      <c r="T37">
        <v>1.6571</v>
      </c>
      <c r="U37">
        <v>4.5571000000000002</v>
      </c>
      <c r="V37">
        <v>4.1570999999999998</v>
      </c>
      <c r="W37">
        <v>1.1857</v>
      </c>
      <c r="X37">
        <v>0.8</v>
      </c>
      <c r="Y37">
        <v>1.1857</v>
      </c>
      <c r="Z37">
        <v>4.3429000000000002</v>
      </c>
      <c r="AA37">
        <v>1.1286</v>
      </c>
      <c r="AB37">
        <v>0.77142999999999995</v>
      </c>
      <c r="AC37">
        <v>1.1714</v>
      </c>
      <c r="AD37">
        <v>1.1571</v>
      </c>
      <c r="AE37">
        <v>0.47143000000000002</v>
      </c>
      <c r="AF37">
        <v>3.4714</v>
      </c>
      <c r="AG37">
        <v>2.2999999999999998</v>
      </c>
      <c r="AH37">
        <v>0.98570999999999998</v>
      </c>
      <c r="AI37">
        <v>2.0714000000000001</v>
      </c>
      <c r="AJ37">
        <v>0.62856999999999996</v>
      </c>
      <c r="AK37">
        <v>0.4</v>
      </c>
      <c r="AL37">
        <v>0.85714000000000001</v>
      </c>
      <c r="AM37">
        <v>1.0713999999999999</v>
      </c>
      <c r="AN37">
        <v>0.9</v>
      </c>
      <c r="AO37">
        <v>1.2571000000000001</v>
      </c>
      <c r="AP37">
        <v>0.54286000000000001</v>
      </c>
      <c r="AQ37">
        <v>0.37142999999999998</v>
      </c>
      <c r="AR37">
        <v>1.2428999999999999</v>
      </c>
      <c r="AS37">
        <v>3.7143000000000002</v>
      </c>
      <c r="AT37">
        <v>1.0428999999999999</v>
      </c>
      <c r="AU37">
        <v>2.0857000000000001</v>
      </c>
      <c r="AV37">
        <v>1.7</v>
      </c>
      <c r="AW37">
        <v>2.3856999999999999</v>
      </c>
      <c r="AX37">
        <v>1.7285999999999999</v>
      </c>
      <c r="AY37">
        <v>2</v>
      </c>
      <c r="AZ37">
        <v>1.5</v>
      </c>
      <c r="BA37">
        <v>2.8142999999999998</v>
      </c>
      <c r="BB37">
        <v>1.3286</v>
      </c>
      <c r="BC37">
        <v>3.0714000000000001</v>
      </c>
      <c r="BD37">
        <v>0.55713999999999997</v>
      </c>
      <c r="BE37">
        <v>1.6286</v>
      </c>
      <c r="BF37">
        <v>3.3571</v>
      </c>
      <c r="BG37">
        <v>2.7</v>
      </c>
      <c r="BH37">
        <v>2.7429000000000001</v>
      </c>
      <c r="BI37">
        <v>7.2286000000000001</v>
      </c>
      <c r="BJ37">
        <v>6.3285999999999998</v>
      </c>
      <c r="BK37">
        <v>2.6</v>
      </c>
      <c r="BL37">
        <v>2.4142999999999999</v>
      </c>
      <c r="BM37">
        <v>2.2143000000000002</v>
      </c>
      <c r="BN37">
        <v>3.2286000000000001</v>
      </c>
      <c r="BO37">
        <v>1.5857000000000001</v>
      </c>
      <c r="BP37">
        <v>6.4286000000000003</v>
      </c>
      <c r="BQ37">
        <v>1.1286</v>
      </c>
      <c r="BR37">
        <v>0.82857000000000003</v>
      </c>
      <c r="BS37">
        <v>1.7714000000000001</v>
      </c>
      <c r="BT37">
        <v>1.9571000000000001</v>
      </c>
      <c r="BU37">
        <v>1.4142999999999999</v>
      </c>
      <c r="BV37">
        <v>3.9285999999999999</v>
      </c>
      <c r="BW37">
        <v>0.98570999999999998</v>
      </c>
      <c r="BX37">
        <v>0.5</v>
      </c>
      <c r="BY37">
        <v>2</v>
      </c>
      <c r="BZ37">
        <v>2.0714000000000001</v>
      </c>
      <c r="CA37">
        <v>2.1143000000000001</v>
      </c>
      <c r="CB37">
        <v>1.8856999999999999</v>
      </c>
      <c r="CC37">
        <v>3.0857000000000001</v>
      </c>
      <c r="CD37">
        <v>2.5571000000000002</v>
      </c>
      <c r="CE37">
        <v>3.7856999999999998</v>
      </c>
      <c r="CF37">
        <v>2.7143000000000002</v>
      </c>
      <c r="CG37">
        <v>2</v>
      </c>
      <c r="CH37">
        <v>1.5570999999999999</v>
      </c>
      <c r="CI37">
        <v>1.2285999999999999</v>
      </c>
      <c r="CJ37">
        <v>2.2000000000000002</v>
      </c>
      <c r="CK37">
        <v>3.6570999999999998</v>
      </c>
      <c r="CL37">
        <v>3.9857</v>
      </c>
      <c r="CM37">
        <v>2.7286000000000001</v>
      </c>
      <c r="CN37">
        <v>3.2713999999999999</v>
      </c>
      <c r="CO37">
        <v>3.6429</v>
      </c>
      <c r="CP37">
        <v>1.9857</v>
      </c>
      <c r="CQ37">
        <v>2.8571</v>
      </c>
      <c r="CR37">
        <v>2.9</v>
      </c>
      <c r="CS37">
        <v>3.0428999999999999</v>
      </c>
      <c r="CT37">
        <v>4.0286</v>
      </c>
      <c r="CU37">
        <v>2.8714</v>
      </c>
      <c r="CV37">
        <v>2.2000000000000002</v>
      </c>
      <c r="CW37">
        <v>4.6570999999999998</v>
      </c>
      <c r="CX37">
        <v>4.3429000000000002</v>
      </c>
      <c r="CY37">
        <v>4.2428999999999997</v>
      </c>
      <c r="CZ37">
        <v>4.3714000000000004</v>
      </c>
      <c r="DA37">
        <v>4.3429000000000002</v>
      </c>
      <c r="DB37">
        <v>3.1</v>
      </c>
      <c r="DC37">
        <v>3.1429</v>
      </c>
      <c r="DD37">
        <v>4.9000000000000004</v>
      </c>
      <c r="DE37">
        <v>5.0857000000000001</v>
      </c>
      <c r="DF37">
        <v>3.8714</v>
      </c>
      <c r="DG37">
        <v>4.3285999999999998</v>
      </c>
      <c r="DH37">
        <v>4.3429000000000002</v>
      </c>
      <c r="DI37">
        <v>3.3285999999999998</v>
      </c>
      <c r="DJ37">
        <v>2.7143000000000002</v>
      </c>
      <c r="DK37">
        <v>4.6429</v>
      </c>
      <c r="DL37">
        <v>4.9570999999999996</v>
      </c>
      <c r="DM37">
        <v>4.3</v>
      </c>
      <c r="DN37">
        <v>3.9857</v>
      </c>
      <c r="DO37">
        <v>4.5143000000000004</v>
      </c>
      <c r="DP37">
        <v>3.6286</v>
      </c>
      <c r="DQ37">
        <v>3.1714000000000002</v>
      </c>
      <c r="DR37">
        <v>5.3856999999999999</v>
      </c>
      <c r="DS37">
        <v>4.3429000000000002</v>
      </c>
      <c r="DT37">
        <v>3.7570999999999999</v>
      </c>
      <c r="DU37">
        <v>4.5429000000000004</v>
      </c>
      <c r="DV37">
        <v>3.9714</v>
      </c>
      <c r="DW37">
        <v>2.7570999999999999</v>
      </c>
      <c r="DX37">
        <v>4.3856999999999999</v>
      </c>
      <c r="DY37">
        <v>4.4000000000000004</v>
      </c>
      <c r="DZ37">
        <v>3.7713999999999999</v>
      </c>
      <c r="EA37">
        <v>3.8429000000000002</v>
      </c>
      <c r="EB37">
        <v>5.7</v>
      </c>
      <c r="EC37">
        <v>3.5428999999999999</v>
      </c>
      <c r="ED37">
        <v>1.0286</v>
      </c>
      <c r="EE37">
        <v>1.7857000000000001</v>
      </c>
      <c r="EF37">
        <v>1.9</v>
      </c>
      <c r="EG37">
        <v>2.0286</v>
      </c>
      <c r="EH37">
        <v>2.5714000000000001</v>
      </c>
      <c r="EI37">
        <v>2.0286</v>
      </c>
      <c r="EJ37">
        <v>1.4857</v>
      </c>
      <c r="EK37">
        <v>3.8571</v>
      </c>
      <c r="EL37">
        <v>3.1286</v>
      </c>
      <c r="EM37">
        <v>3.3</v>
      </c>
      <c r="EN37">
        <v>2.8429000000000002</v>
      </c>
      <c r="EO37">
        <v>2.9571000000000001</v>
      </c>
      <c r="EP37">
        <v>2.6286</v>
      </c>
      <c r="EQ37">
        <v>3.2286000000000001</v>
      </c>
      <c r="ER37">
        <v>1.5</v>
      </c>
      <c r="ES37">
        <v>2.5571000000000002</v>
      </c>
      <c r="ET37">
        <v>3.2856999999999998</v>
      </c>
      <c r="EU37">
        <v>3.1429</v>
      </c>
      <c r="EV37">
        <v>3.4714</v>
      </c>
      <c r="EW37">
        <v>1.5428999999999999</v>
      </c>
      <c r="EX37">
        <v>1.7428999999999999</v>
      </c>
      <c r="EY37">
        <v>3.1570999999999998</v>
      </c>
      <c r="EZ37">
        <v>1.3286</v>
      </c>
      <c r="FA37">
        <v>2.0857000000000001</v>
      </c>
      <c r="FB37">
        <v>5</v>
      </c>
      <c r="FC37">
        <v>2.4714</v>
      </c>
      <c r="FD37">
        <v>3.1714000000000002</v>
      </c>
      <c r="FE37">
        <v>4.7857000000000003</v>
      </c>
      <c r="FF37">
        <v>3.6429</v>
      </c>
      <c r="FG37">
        <v>3.4142999999999999</v>
      </c>
      <c r="FH37">
        <v>3.4</v>
      </c>
      <c r="FI37">
        <v>3</v>
      </c>
      <c r="FJ37">
        <v>4.9714</v>
      </c>
      <c r="FK37">
        <v>2.1714000000000002</v>
      </c>
      <c r="FL37">
        <v>2.7713999999999999</v>
      </c>
      <c r="FM37">
        <v>4.4428999999999998</v>
      </c>
      <c r="FN37">
        <v>1.2857000000000001</v>
      </c>
      <c r="FO37">
        <v>2.5714000000000001</v>
      </c>
      <c r="FP37">
        <v>5.2142999999999997</v>
      </c>
      <c r="FQ37">
        <v>4.6285999999999996</v>
      </c>
      <c r="FR37">
        <v>4.3143000000000002</v>
      </c>
      <c r="FS37">
        <v>3.8856999999999999</v>
      </c>
      <c r="FT37">
        <v>3.7713999999999999</v>
      </c>
      <c r="FU37">
        <v>3.8429000000000002</v>
      </c>
      <c r="FV37">
        <v>5.3285999999999998</v>
      </c>
      <c r="FW37">
        <v>3.3</v>
      </c>
      <c r="FX37">
        <v>5.1285999999999996</v>
      </c>
      <c r="FY37">
        <v>4.2571000000000003</v>
      </c>
      <c r="FZ37">
        <v>4.0857000000000001</v>
      </c>
      <c r="GA37">
        <v>3.6</v>
      </c>
      <c r="GB37">
        <v>5.2286000000000001</v>
      </c>
      <c r="GC37">
        <v>4.3856999999999999</v>
      </c>
      <c r="GD37">
        <v>5.3429000000000002</v>
      </c>
      <c r="GE37">
        <v>6.1856999999999998</v>
      </c>
      <c r="GF37">
        <v>4.9856999999999996</v>
      </c>
      <c r="GG37">
        <v>3.0714000000000001</v>
      </c>
      <c r="GH37">
        <v>6.8856999999999999</v>
      </c>
      <c r="GI37">
        <v>4.9714</v>
      </c>
      <c r="GJ37">
        <v>4.4000000000000004</v>
      </c>
      <c r="GK37">
        <v>4.8285999999999998</v>
      </c>
      <c r="GL37">
        <v>4.5713999999999997</v>
      </c>
      <c r="GM37">
        <v>3.3714</v>
      </c>
      <c r="GN37">
        <v>3.5428999999999999</v>
      </c>
      <c r="GO37">
        <v>5.2857000000000003</v>
      </c>
      <c r="GP37">
        <v>6.4286000000000003</v>
      </c>
      <c r="GQ37">
        <v>5.1714000000000002</v>
      </c>
      <c r="GR37">
        <v>6.8856999999999999</v>
      </c>
      <c r="GS37">
        <v>6.0286</v>
      </c>
      <c r="GT37">
        <v>3.8142999999999998</v>
      </c>
      <c r="GU37">
        <v>4.3285999999999998</v>
      </c>
      <c r="GV37">
        <v>5.5143000000000004</v>
      </c>
      <c r="GW37">
        <v>5.0286</v>
      </c>
      <c r="GX37">
        <v>5.4286000000000003</v>
      </c>
      <c r="GY37">
        <v>6.1</v>
      </c>
      <c r="GZ37">
        <v>5.0713999999999997</v>
      </c>
      <c r="HA37">
        <v>5.7857000000000003</v>
      </c>
      <c r="HB37">
        <v>4.8</v>
      </c>
      <c r="HC37">
        <v>7.3714000000000004</v>
      </c>
      <c r="HD37">
        <v>6.5713999999999997</v>
      </c>
      <c r="HE37">
        <v>6.2286000000000001</v>
      </c>
      <c r="HF37">
        <v>7.2142999999999997</v>
      </c>
      <c r="HG37">
        <v>6.3856999999999999</v>
      </c>
      <c r="HH37">
        <v>6.9856999999999996</v>
      </c>
      <c r="HI37">
        <v>7.9142999999999999</v>
      </c>
      <c r="HJ37">
        <v>7.2286000000000001</v>
      </c>
      <c r="HK37">
        <v>5.6285999999999996</v>
      </c>
      <c r="HL37">
        <v>6.3571</v>
      </c>
      <c r="HM37">
        <v>7.3285999999999998</v>
      </c>
      <c r="HN37">
        <v>6.8856999999999999</v>
      </c>
      <c r="HO37">
        <v>8.9428999999999998</v>
      </c>
      <c r="HP37">
        <v>7.2142999999999997</v>
      </c>
      <c r="HQ37">
        <v>6.2713999999999999</v>
      </c>
      <c r="HR37">
        <v>5.1714000000000002</v>
      </c>
      <c r="HS37">
        <v>8.5428999999999995</v>
      </c>
      <c r="HT37">
        <v>7.6285999999999996</v>
      </c>
      <c r="HU37">
        <v>7.5571000000000002</v>
      </c>
      <c r="HV37">
        <v>8.2857000000000003</v>
      </c>
      <c r="HW37">
        <v>7.0571000000000002</v>
      </c>
      <c r="HX37">
        <v>6.1285999999999996</v>
      </c>
      <c r="HY37">
        <v>7.0143000000000004</v>
      </c>
      <c r="HZ37">
        <v>6.4856999999999996</v>
      </c>
      <c r="IA37">
        <v>6.9142999999999999</v>
      </c>
      <c r="IB37">
        <v>6.3143000000000002</v>
      </c>
      <c r="IC37">
        <v>7.3143000000000002</v>
      </c>
      <c r="ID37">
        <v>6.1570999999999998</v>
      </c>
      <c r="IE37">
        <v>5.5429000000000004</v>
      </c>
      <c r="IF37">
        <v>6.9714</v>
      </c>
      <c r="IG37">
        <v>5.9856999999999996</v>
      </c>
      <c r="IH37">
        <v>7.9</v>
      </c>
      <c r="II37">
        <v>6.8571</v>
      </c>
      <c r="IJ37">
        <v>6.5857000000000001</v>
      </c>
      <c r="IK37">
        <v>5.6</v>
      </c>
      <c r="IL37">
        <v>7.1570999999999998</v>
      </c>
      <c r="IM37">
        <v>7.4142999999999999</v>
      </c>
      <c r="IN37">
        <v>7.1143000000000001</v>
      </c>
      <c r="IO37">
        <v>7.6856999999999998</v>
      </c>
      <c r="IP37">
        <v>6.1570999999999998</v>
      </c>
      <c r="IQ37">
        <v>5.9856999999999996</v>
      </c>
      <c r="IR37">
        <v>4.3143000000000002</v>
      </c>
      <c r="IS37">
        <v>6.9714</v>
      </c>
      <c r="IT37">
        <v>7.7571000000000003</v>
      </c>
      <c r="IU37">
        <v>6.9714</v>
      </c>
      <c r="IV37">
        <v>7.8285999999999998</v>
      </c>
      <c r="IW37">
        <v>7.7142999999999997</v>
      </c>
      <c r="IX37">
        <v>6.5286</v>
      </c>
      <c r="IY37">
        <v>5.3571</v>
      </c>
      <c r="IZ37">
        <v>7.0286</v>
      </c>
      <c r="JA37">
        <v>7.2857000000000003</v>
      </c>
      <c r="JB37">
        <v>7.4856999999999996</v>
      </c>
      <c r="JC37">
        <v>7.5857000000000001</v>
      </c>
      <c r="JD37">
        <v>7.8856999999999999</v>
      </c>
      <c r="JE37">
        <v>6.8856999999999999</v>
      </c>
      <c r="JF37">
        <v>6.4714</v>
      </c>
      <c r="JG37">
        <v>8</v>
      </c>
      <c r="JH37">
        <v>7.8571</v>
      </c>
      <c r="JI37">
        <v>6.0571000000000002</v>
      </c>
      <c r="JJ37">
        <v>4.9856999999999996</v>
      </c>
      <c r="JK37">
        <v>5.5</v>
      </c>
      <c r="JL37">
        <v>5.9428999999999998</v>
      </c>
      <c r="JM37">
        <v>6.7142999999999997</v>
      </c>
      <c r="JN37">
        <v>7.4856999999999996</v>
      </c>
      <c r="JO37">
        <v>6.9142999999999999</v>
      </c>
      <c r="JP37">
        <v>5.2286000000000001</v>
      </c>
      <c r="JQ37">
        <v>6.9428999999999998</v>
      </c>
      <c r="JR37">
        <v>7.8</v>
      </c>
      <c r="JS37">
        <v>7.5429000000000004</v>
      </c>
      <c r="JT37">
        <v>7.7713999999999999</v>
      </c>
      <c r="JU37">
        <v>8.2857000000000003</v>
      </c>
      <c r="JV37">
        <v>6.4856999999999996</v>
      </c>
      <c r="JW37">
        <v>5.8856999999999999</v>
      </c>
      <c r="JX37">
        <v>7.5571000000000002</v>
      </c>
      <c r="JY37">
        <v>5.1143000000000001</v>
      </c>
      <c r="JZ37">
        <v>4.4714</v>
      </c>
      <c r="KA37">
        <v>7.6714000000000002</v>
      </c>
      <c r="KB37">
        <v>6.2</v>
      </c>
      <c r="KC37">
        <v>7.4714</v>
      </c>
      <c r="KD37">
        <v>5.6</v>
      </c>
      <c r="KE37">
        <v>5.8143000000000002</v>
      </c>
      <c r="KF37">
        <v>4.8</v>
      </c>
      <c r="KG37">
        <v>4.3285999999999998</v>
      </c>
      <c r="KH37">
        <v>5.3856999999999999</v>
      </c>
      <c r="KI37">
        <v>5.8856999999999999</v>
      </c>
      <c r="KJ37">
        <v>4.6143000000000001</v>
      </c>
      <c r="KK37">
        <v>6.5857000000000001</v>
      </c>
      <c r="KL37">
        <v>6.1429</v>
      </c>
      <c r="KM37">
        <v>4.2571000000000003</v>
      </c>
      <c r="KN37">
        <v>5.1285999999999996</v>
      </c>
      <c r="KO37">
        <v>7.4142999999999999</v>
      </c>
      <c r="KP37">
        <v>6.8143000000000002</v>
      </c>
      <c r="KQ37">
        <v>4.7</v>
      </c>
      <c r="KR37">
        <v>5.0857000000000001</v>
      </c>
      <c r="KS37">
        <v>3.6570999999999998</v>
      </c>
      <c r="KT37">
        <v>2.7286000000000001</v>
      </c>
      <c r="KU37">
        <v>4.9142999999999999</v>
      </c>
      <c r="KV37">
        <v>4.1285999999999996</v>
      </c>
      <c r="KW37">
        <v>4.9428999999999998</v>
      </c>
      <c r="KX37">
        <v>5.1429</v>
      </c>
      <c r="KY37">
        <v>4.3856999999999999</v>
      </c>
      <c r="KZ37">
        <v>1.9</v>
      </c>
      <c r="LA37">
        <v>4.7</v>
      </c>
      <c r="LB37">
        <v>4</v>
      </c>
      <c r="LC37">
        <v>5.5</v>
      </c>
      <c r="LD37">
        <v>5.0571000000000002</v>
      </c>
      <c r="LE37">
        <v>4.2286000000000001</v>
      </c>
      <c r="LF37">
        <v>4.8143000000000002</v>
      </c>
      <c r="LG37">
        <v>3.2</v>
      </c>
      <c r="LH37">
        <v>6.7428999999999997</v>
      </c>
      <c r="LI37">
        <v>3.5</v>
      </c>
      <c r="LJ37">
        <v>2.9714</v>
      </c>
      <c r="LK37">
        <v>3.2713999999999999</v>
      </c>
      <c r="LL37">
        <v>5.0857000000000001</v>
      </c>
    </row>
    <row r="38" spans="1:324">
      <c r="A38">
        <v>37</v>
      </c>
      <c r="B38">
        <v>4.0875000000000004</v>
      </c>
      <c r="C38">
        <v>1.2250000000000001</v>
      </c>
      <c r="D38">
        <v>0.82499999999999996</v>
      </c>
      <c r="E38">
        <v>3.6875</v>
      </c>
      <c r="F38">
        <v>2.2999999999999998</v>
      </c>
      <c r="G38">
        <v>3.7124999999999999</v>
      </c>
      <c r="H38">
        <v>3.7875000000000001</v>
      </c>
      <c r="I38">
        <v>1.35</v>
      </c>
      <c r="J38">
        <v>2.8624999999999998</v>
      </c>
      <c r="K38">
        <v>3.6</v>
      </c>
      <c r="L38">
        <v>1.85</v>
      </c>
      <c r="M38">
        <v>2.75</v>
      </c>
      <c r="N38">
        <v>2.1124999999999998</v>
      </c>
      <c r="O38">
        <v>4.7</v>
      </c>
      <c r="P38">
        <v>1.9624999999999999</v>
      </c>
      <c r="Q38">
        <v>2.7</v>
      </c>
      <c r="R38">
        <v>0.125</v>
      </c>
      <c r="S38">
        <v>1.5625</v>
      </c>
      <c r="T38">
        <v>1.3875</v>
      </c>
      <c r="U38">
        <v>4.4000000000000004</v>
      </c>
      <c r="V38">
        <v>3.9750000000000001</v>
      </c>
      <c r="W38">
        <v>0.97499999999999998</v>
      </c>
      <c r="X38">
        <v>0.38750000000000001</v>
      </c>
      <c r="Y38">
        <v>1.45</v>
      </c>
      <c r="Z38">
        <v>4.4625000000000004</v>
      </c>
      <c r="AA38">
        <v>0.9</v>
      </c>
      <c r="AB38">
        <v>0.51249999999999996</v>
      </c>
      <c r="AC38">
        <v>1</v>
      </c>
      <c r="AD38">
        <v>0.875</v>
      </c>
      <c r="AE38">
        <v>0.46250000000000002</v>
      </c>
      <c r="AF38">
        <v>3</v>
      </c>
      <c r="AG38">
        <v>1.9750000000000001</v>
      </c>
      <c r="AH38">
        <v>0.875</v>
      </c>
      <c r="AI38">
        <v>2.15</v>
      </c>
      <c r="AJ38">
        <v>0.57499999999999996</v>
      </c>
      <c r="AK38">
        <v>0.45</v>
      </c>
      <c r="AL38">
        <v>0.82499999999999996</v>
      </c>
      <c r="AM38">
        <v>1.075</v>
      </c>
      <c r="AN38">
        <v>0.8</v>
      </c>
      <c r="AO38">
        <v>1.1125</v>
      </c>
      <c r="AP38">
        <v>0.625</v>
      </c>
      <c r="AQ38">
        <v>0.38750000000000001</v>
      </c>
      <c r="AR38">
        <v>1.3</v>
      </c>
      <c r="AS38">
        <v>3.7</v>
      </c>
      <c r="AT38">
        <v>0.95</v>
      </c>
      <c r="AU38">
        <v>1.5375000000000001</v>
      </c>
      <c r="AV38">
        <v>1.575</v>
      </c>
      <c r="AW38">
        <v>1.8374999999999999</v>
      </c>
      <c r="AX38">
        <v>1.35</v>
      </c>
      <c r="AY38">
        <v>3.6</v>
      </c>
      <c r="AZ38">
        <v>1.5249999999999999</v>
      </c>
      <c r="BA38">
        <v>3.5</v>
      </c>
      <c r="BB38">
        <v>1.425</v>
      </c>
      <c r="BC38">
        <v>3.1875</v>
      </c>
      <c r="BD38">
        <v>0.51249999999999996</v>
      </c>
      <c r="BE38">
        <v>1.85</v>
      </c>
      <c r="BF38">
        <v>3.15</v>
      </c>
      <c r="BG38">
        <v>2.4500000000000002</v>
      </c>
      <c r="BH38">
        <v>1.75</v>
      </c>
      <c r="BI38">
        <v>6.7</v>
      </c>
      <c r="BJ38">
        <v>5.8875000000000002</v>
      </c>
      <c r="BK38">
        <v>2.4</v>
      </c>
      <c r="BL38">
        <v>2.6375000000000002</v>
      </c>
      <c r="BM38">
        <v>2.1124999999999998</v>
      </c>
      <c r="BN38">
        <v>3.0249999999999999</v>
      </c>
      <c r="BO38">
        <v>2.2124999999999999</v>
      </c>
      <c r="BP38">
        <v>6.1875</v>
      </c>
      <c r="BQ38">
        <v>1.0249999999999999</v>
      </c>
      <c r="BR38">
        <v>0.58750000000000002</v>
      </c>
      <c r="BS38">
        <v>1.2749999999999999</v>
      </c>
      <c r="BT38">
        <v>1.8625</v>
      </c>
      <c r="BU38">
        <v>3.4249999999999998</v>
      </c>
      <c r="BV38">
        <v>4</v>
      </c>
      <c r="BW38">
        <v>0.91249999999999998</v>
      </c>
      <c r="BX38">
        <v>0.58750000000000002</v>
      </c>
      <c r="BY38">
        <v>3.6124999999999998</v>
      </c>
      <c r="BZ38">
        <v>2.5499999999999998</v>
      </c>
      <c r="CA38">
        <v>2.5125000000000002</v>
      </c>
      <c r="CB38">
        <v>1.325</v>
      </c>
      <c r="CC38">
        <v>3.0125000000000002</v>
      </c>
      <c r="CD38">
        <v>2.6875</v>
      </c>
      <c r="CE38">
        <v>3.6875</v>
      </c>
      <c r="CF38">
        <v>3.0249999999999999</v>
      </c>
      <c r="CG38">
        <v>1.9750000000000001</v>
      </c>
      <c r="CH38">
        <v>1.4375</v>
      </c>
      <c r="CI38">
        <v>0.875</v>
      </c>
      <c r="CJ38">
        <v>2.25</v>
      </c>
      <c r="CK38">
        <v>3.8374999999999999</v>
      </c>
      <c r="CL38">
        <v>3.5375000000000001</v>
      </c>
      <c r="CM38">
        <v>3.3</v>
      </c>
      <c r="CN38">
        <v>2.625</v>
      </c>
      <c r="CO38">
        <v>3.5125000000000002</v>
      </c>
      <c r="CP38">
        <v>1.9750000000000001</v>
      </c>
      <c r="CQ38">
        <v>2.7</v>
      </c>
      <c r="CR38">
        <v>2.5625</v>
      </c>
      <c r="CS38">
        <v>2.7875000000000001</v>
      </c>
      <c r="CT38">
        <v>4.4249999999999998</v>
      </c>
      <c r="CU38">
        <v>2.7</v>
      </c>
      <c r="CV38">
        <v>2.2625000000000002</v>
      </c>
      <c r="CW38">
        <v>4.55</v>
      </c>
      <c r="CX38">
        <v>4.1624999999999996</v>
      </c>
      <c r="CY38">
        <v>4.5</v>
      </c>
      <c r="CZ38">
        <v>4.3125</v>
      </c>
      <c r="DA38">
        <v>4.8499999999999996</v>
      </c>
      <c r="DB38">
        <v>2.7875000000000001</v>
      </c>
      <c r="DC38">
        <v>2.9375</v>
      </c>
      <c r="DD38">
        <v>4.5750000000000002</v>
      </c>
      <c r="DE38">
        <v>4.6875</v>
      </c>
      <c r="DF38">
        <v>4.3250000000000002</v>
      </c>
      <c r="DG38">
        <v>4.5750000000000002</v>
      </c>
      <c r="DH38">
        <v>4.2125000000000004</v>
      </c>
      <c r="DI38">
        <v>3.2124999999999999</v>
      </c>
      <c r="DJ38">
        <v>2.85</v>
      </c>
      <c r="DK38">
        <v>4.4874999999999998</v>
      </c>
      <c r="DL38">
        <v>7.7374999999999998</v>
      </c>
      <c r="DM38">
        <v>4.2249999999999996</v>
      </c>
      <c r="DN38">
        <v>4.0250000000000004</v>
      </c>
      <c r="DO38">
        <v>4.5999999999999996</v>
      </c>
      <c r="DP38">
        <v>3.5750000000000002</v>
      </c>
      <c r="DQ38">
        <v>3.1875</v>
      </c>
      <c r="DR38">
        <v>5.1124999999999998</v>
      </c>
      <c r="DS38">
        <v>4.6124999999999998</v>
      </c>
      <c r="DT38">
        <v>3.625</v>
      </c>
      <c r="DU38">
        <v>4.9000000000000004</v>
      </c>
      <c r="DV38">
        <v>3.875</v>
      </c>
      <c r="DW38">
        <v>2.8374999999999999</v>
      </c>
      <c r="DX38">
        <v>4.3</v>
      </c>
      <c r="DY38">
        <v>4.8624999999999998</v>
      </c>
      <c r="DZ38">
        <v>3.8374999999999999</v>
      </c>
      <c r="EA38">
        <v>4</v>
      </c>
      <c r="EB38">
        <v>5.875</v>
      </c>
      <c r="EC38">
        <v>3.7124999999999999</v>
      </c>
      <c r="ED38">
        <v>1.4875</v>
      </c>
      <c r="EE38">
        <v>1.6875</v>
      </c>
      <c r="EF38">
        <v>2.5</v>
      </c>
      <c r="EG38">
        <v>1.7875000000000001</v>
      </c>
      <c r="EH38">
        <v>2.375</v>
      </c>
      <c r="EI38">
        <v>2.0375000000000001</v>
      </c>
      <c r="EJ38">
        <v>1.125</v>
      </c>
      <c r="EK38">
        <v>3.5750000000000002</v>
      </c>
      <c r="EL38">
        <v>2.9125000000000001</v>
      </c>
      <c r="EM38">
        <v>2.9750000000000001</v>
      </c>
      <c r="EN38">
        <v>2.4</v>
      </c>
      <c r="EO38">
        <v>3.3875000000000002</v>
      </c>
      <c r="EP38">
        <v>2.375</v>
      </c>
      <c r="EQ38">
        <v>2.7374999999999998</v>
      </c>
      <c r="ER38">
        <v>0.8</v>
      </c>
      <c r="ES38">
        <v>2.35</v>
      </c>
      <c r="ET38">
        <v>3.2250000000000001</v>
      </c>
      <c r="EU38">
        <v>3.2124999999999999</v>
      </c>
      <c r="EV38">
        <v>3.3875000000000002</v>
      </c>
      <c r="EW38">
        <v>1.325</v>
      </c>
      <c r="EX38">
        <v>1.4375</v>
      </c>
      <c r="EY38">
        <v>2.5499999999999998</v>
      </c>
      <c r="EZ38">
        <v>1.1000000000000001</v>
      </c>
      <c r="FA38">
        <v>1.8374999999999999</v>
      </c>
      <c r="FB38">
        <v>4.8624999999999998</v>
      </c>
      <c r="FC38">
        <v>2.1875</v>
      </c>
      <c r="FD38">
        <v>3.55</v>
      </c>
      <c r="FE38">
        <v>4.8875000000000002</v>
      </c>
      <c r="FF38">
        <v>3.6749999999999998</v>
      </c>
      <c r="FG38">
        <v>3.5375000000000001</v>
      </c>
      <c r="FH38">
        <v>3.3374999999999999</v>
      </c>
      <c r="FI38">
        <v>2.5499999999999998</v>
      </c>
      <c r="FJ38">
        <v>4.875</v>
      </c>
      <c r="FK38">
        <v>1.85</v>
      </c>
      <c r="FL38">
        <v>2.0874999999999999</v>
      </c>
      <c r="FM38">
        <v>4.5875000000000004</v>
      </c>
      <c r="FN38">
        <v>1.05</v>
      </c>
      <c r="FO38">
        <v>2.9624999999999999</v>
      </c>
      <c r="FP38">
        <v>4.625</v>
      </c>
      <c r="FQ38">
        <v>4.05</v>
      </c>
      <c r="FR38">
        <v>4.2249999999999996</v>
      </c>
      <c r="FS38">
        <v>3</v>
      </c>
      <c r="FT38">
        <v>2.9750000000000001</v>
      </c>
      <c r="FU38">
        <v>3.6875</v>
      </c>
      <c r="FV38">
        <v>4.9874999999999998</v>
      </c>
      <c r="FW38">
        <v>2.8624999999999998</v>
      </c>
      <c r="FX38">
        <v>4.7374999999999998</v>
      </c>
      <c r="FY38">
        <v>4.7750000000000004</v>
      </c>
      <c r="FZ38">
        <v>3.2749999999999999</v>
      </c>
      <c r="GA38">
        <v>3.375</v>
      </c>
      <c r="GB38">
        <v>5.2125000000000004</v>
      </c>
      <c r="GC38">
        <v>3.9874999999999998</v>
      </c>
      <c r="GD38">
        <v>4.7625000000000002</v>
      </c>
      <c r="GE38">
        <v>6.35</v>
      </c>
      <c r="GF38">
        <v>4.2750000000000004</v>
      </c>
      <c r="GG38">
        <v>2.5874999999999999</v>
      </c>
      <c r="GH38">
        <v>6.875</v>
      </c>
      <c r="GI38">
        <v>4.7125000000000004</v>
      </c>
      <c r="GJ38">
        <v>3.8125</v>
      </c>
      <c r="GK38">
        <v>4.2249999999999996</v>
      </c>
      <c r="GL38">
        <v>3.8875000000000002</v>
      </c>
      <c r="GM38">
        <v>2.625</v>
      </c>
      <c r="GN38">
        <v>3.2250000000000001</v>
      </c>
      <c r="GO38">
        <v>4.3375000000000004</v>
      </c>
      <c r="GP38">
        <v>5.8</v>
      </c>
      <c r="GQ38">
        <v>4.8624999999999998</v>
      </c>
      <c r="GR38">
        <v>6.4749999999999996</v>
      </c>
      <c r="GS38">
        <v>5.2125000000000004</v>
      </c>
      <c r="GT38">
        <v>3.1</v>
      </c>
      <c r="GU38">
        <v>4.4375</v>
      </c>
      <c r="GV38">
        <v>5.0125000000000002</v>
      </c>
      <c r="GW38">
        <v>3.9</v>
      </c>
      <c r="GX38">
        <v>5.3250000000000002</v>
      </c>
      <c r="GY38">
        <v>5.9249999999999998</v>
      </c>
      <c r="GZ38">
        <v>4.6124999999999998</v>
      </c>
      <c r="HA38">
        <v>5.375</v>
      </c>
      <c r="HB38">
        <v>4</v>
      </c>
      <c r="HC38">
        <v>7.7750000000000004</v>
      </c>
      <c r="HD38">
        <v>5.9874999999999998</v>
      </c>
      <c r="HE38">
        <v>5.5625</v>
      </c>
      <c r="HF38">
        <v>6.5750000000000002</v>
      </c>
      <c r="HG38">
        <v>5.7374999999999998</v>
      </c>
      <c r="HH38">
        <v>6.2625000000000002</v>
      </c>
      <c r="HI38">
        <v>7.2625000000000002</v>
      </c>
      <c r="HJ38">
        <v>6.6124999999999998</v>
      </c>
      <c r="HK38">
        <v>4.75</v>
      </c>
      <c r="HL38">
        <v>5.9</v>
      </c>
      <c r="HM38">
        <v>6.875</v>
      </c>
      <c r="HN38">
        <v>6.1124999999999998</v>
      </c>
      <c r="HO38">
        <v>9.125</v>
      </c>
      <c r="HP38">
        <v>6.2374999999999998</v>
      </c>
      <c r="HQ38">
        <v>5.0625</v>
      </c>
      <c r="HR38">
        <v>4.0125000000000002</v>
      </c>
      <c r="HS38">
        <v>7.95</v>
      </c>
      <c r="HT38">
        <v>7.2750000000000004</v>
      </c>
      <c r="HU38">
        <v>7.0625</v>
      </c>
      <c r="HV38">
        <v>7.7</v>
      </c>
      <c r="HW38">
        <v>6.0374999999999996</v>
      </c>
      <c r="HX38">
        <v>5.3125</v>
      </c>
      <c r="HY38">
        <v>5.7750000000000004</v>
      </c>
      <c r="HZ38">
        <v>5.875</v>
      </c>
      <c r="IA38">
        <v>5.875</v>
      </c>
      <c r="IB38">
        <v>5.7374999999999998</v>
      </c>
      <c r="IC38">
        <v>7.3624999999999998</v>
      </c>
      <c r="ID38">
        <v>5.8</v>
      </c>
      <c r="IE38">
        <v>4.8</v>
      </c>
      <c r="IF38">
        <v>6.5125000000000002</v>
      </c>
      <c r="IG38">
        <v>5.3875000000000002</v>
      </c>
      <c r="IH38">
        <v>7.2750000000000004</v>
      </c>
      <c r="II38">
        <v>5.7374999999999998</v>
      </c>
      <c r="IJ38">
        <v>5.5750000000000002</v>
      </c>
      <c r="IK38">
        <v>4.875</v>
      </c>
      <c r="IL38">
        <v>6.5</v>
      </c>
      <c r="IM38">
        <v>6.5250000000000004</v>
      </c>
      <c r="IN38">
        <v>6.5250000000000004</v>
      </c>
      <c r="IO38">
        <v>7.0250000000000004</v>
      </c>
      <c r="IP38">
        <v>5.875</v>
      </c>
      <c r="IQ38">
        <v>5.6624999999999996</v>
      </c>
      <c r="IR38">
        <v>3.8374999999999999</v>
      </c>
      <c r="IS38">
        <v>6.65</v>
      </c>
      <c r="IT38">
        <v>7.1875</v>
      </c>
      <c r="IU38">
        <v>6.1624999999999996</v>
      </c>
      <c r="IV38">
        <v>7.5250000000000004</v>
      </c>
      <c r="IW38">
        <v>6.9625000000000004</v>
      </c>
      <c r="IX38">
        <v>6.1624999999999996</v>
      </c>
      <c r="IY38">
        <v>4.45</v>
      </c>
      <c r="IZ38">
        <v>6.2874999999999996</v>
      </c>
      <c r="JA38">
        <v>6.85</v>
      </c>
      <c r="JB38">
        <v>6.8375000000000004</v>
      </c>
      <c r="JC38">
        <v>6.9124999999999996</v>
      </c>
      <c r="JD38">
        <v>7.5250000000000004</v>
      </c>
      <c r="JE38">
        <v>6.1875</v>
      </c>
      <c r="JF38">
        <v>5.9749999999999996</v>
      </c>
      <c r="JG38">
        <v>7.5125000000000002</v>
      </c>
      <c r="JH38">
        <v>7.0250000000000004</v>
      </c>
      <c r="JI38">
        <v>5.1124999999999998</v>
      </c>
      <c r="JJ38">
        <v>3.8875000000000002</v>
      </c>
      <c r="JK38">
        <v>5.2750000000000004</v>
      </c>
      <c r="JL38">
        <v>5.2874999999999996</v>
      </c>
      <c r="JM38">
        <v>6</v>
      </c>
      <c r="JN38">
        <v>7.2</v>
      </c>
      <c r="JO38">
        <v>5.9249999999999998</v>
      </c>
      <c r="JP38">
        <v>4.8875000000000002</v>
      </c>
      <c r="JQ38">
        <v>5.8375000000000004</v>
      </c>
      <c r="JR38">
        <v>7.2750000000000004</v>
      </c>
      <c r="JS38">
        <v>6.9625000000000004</v>
      </c>
      <c r="JT38">
        <v>6.8125</v>
      </c>
      <c r="JU38">
        <v>7.5125000000000002</v>
      </c>
      <c r="JV38">
        <v>5.9</v>
      </c>
      <c r="JW38">
        <v>5.1875</v>
      </c>
      <c r="JX38">
        <v>7.4249999999999998</v>
      </c>
      <c r="JY38">
        <v>4.0250000000000004</v>
      </c>
      <c r="JZ38">
        <v>3.2250000000000001</v>
      </c>
      <c r="KA38">
        <v>6.9874999999999998</v>
      </c>
      <c r="KB38">
        <v>5.1375000000000002</v>
      </c>
      <c r="KC38">
        <v>7.125</v>
      </c>
      <c r="KD38">
        <v>5.375</v>
      </c>
      <c r="KE38">
        <v>4.7874999999999996</v>
      </c>
      <c r="KF38">
        <v>3.8374999999999999</v>
      </c>
      <c r="KG38">
        <v>3.5249999999999999</v>
      </c>
      <c r="KH38">
        <v>4.8499999999999996</v>
      </c>
      <c r="KI38">
        <v>5.0250000000000004</v>
      </c>
      <c r="KJ38">
        <v>4.1749999999999998</v>
      </c>
      <c r="KK38">
        <v>6.7374999999999998</v>
      </c>
      <c r="KL38">
        <v>5</v>
      </c>
      <c r="KM38">
        <v>3.15</v>
      </c>
      <c r="KN38">
        <v>4.6375000000000002</v>
      </c>
      <c r="KO38">
        <v>6.9625000000000004</v>
      </c>
      <c r="KP38">
        <v>6</v>
      </c>
      <c r="KQ38">
        <v>3.75</v>
      </c>
      <c r="KR38">
        <v>4.0625</v>
      </c>
      <c r="KS38">
        <v>2.5</v>
      </c>
      <c r="KT38">
        <v>2.15</v>
      </c>
      <c r="KU38">
        <v>3.9375</v>
      </c>
      <c r="KV38">
        <v>3.5</v>
      </c>
      <c r="KW38">
        <v>3.75</v>
      </c>
      <c r="KX38">
        <v>3.9125000000000001</v>
      </c>
      <c r="KY38">
        <v>4.6375000000000002</v>
      </c>
      <c r="KZ38">
        <v>1.5625</v>
      </c>
      <c r="LA38">
        <v>4.1749999999999998</v>
      </c>
      <c r="LB38">
        <v>3.4874999999999998</v>
      </c>
      <c r="LC38">
        <v>4.5250000000000004</v>
      </c>
      <c r="LD38">
        <v>4.7</v>
      </c>
      <c r="LE38">
        <v>3.4249999999999998</v>
      </c>
      <c r="LF38">
        <v>4.9124999999999996</v>
      </c>
      <c r="LG38">
        <v>2.0625</v>
      </c>
      <c r="LH38">
        <v>7.1375000000000002</v>
      </c>
      <c r="LI38">
        <v>3.15</v>
      </c>
      <c r="LJ38">
        <v>2.2625000000000002</v>
      </c>
      <c r="LK38">
        <v>2.7625000000000002</v>
      </c>
      <c r="LL38">
        <v>4.875</v>
      </c>
    </row>
    <row r="39" spans="1:324">
      <c r="A39">
        <v>38</v>
      </c>
      <c r="B39">
        <v>3.5625</v>
      </c>
      <c r="C39">
        <v>1.05</v>
      </c>
      <c r="D39">
        <v>0.5</v>
      </c>
      <c r="E39">
        <v>3.15</v>
      </c>
      <c r="F39">
        <v>2.5874999999999999</v>
      </c>
      <c r="G39">
        <v>3.5874999999999999</v>
      </c>
      <c r="H39">
        <v>3.5874999999999999</v>
      </c>
      <c r="I39">
        <v>1.0249999999999999</v>
      </c>
      <c r="J39">
        <v>2.6875</v>
      </c>
      <c r="K39">
        <v>3.5</v>
      </c>
      <c r="L39">
        <v>1.925</v>
      </c>
      <c r="M39">
        <v>2.4874999999999998</v>
      </c>
      <c r="N39">
        <v>2.5499999999999998</v>
      </c>
      <c r="O39">
        <v>4.6124999999999998</v>
      </c>
      <c r="P39">
        <v>2.2749999999999999</v>
      </c>
      <c r="Q39">
        <v>2.6</v>
      </c>
      <c r="R39">
        <v>0.36249999999999999</v>
      </c>
      <c r="S39">
        <v>1.2250000000000001</v>
      </c>
      <c r="T39">
        <v>1.2375</v>
      </c>
      <c r="U39">
        <v>4.3875000000000002</v>
      </c>
      <c r="V39">
        <v>3.7374999999999998</v>
      </c>
      <c r="W39">
        <v>0.8</v>
      </c>
      <c r="X39">
        <v>0.32500000000000001</v>
      </c>
      <c r="Y39">
        <v>1.0249999999999999</v>
      </c>
      <c r="Z39">
        <v>4.6124999999999998</v>
      </c>
      <c r="AA39">
        <v>0.95</v>
      </c>
      <c r="AB39">
        <v>0.42499999999999999</v>
      </c>
      <c r="AC39">
        <v>0.96250000000000002</v>
      </c>
      <c r="AD39">
        <v>0.72499999999999998</v>
      </c>
      <c r="AE39">
        <v>0.55000000000000004</v>
      </c>
      <c r="AF39">
        <v>2.7749999999999999</v>
      </c>
      <c r="AG39">
        <v>1.6875</v>
      </c>
      <c r="AH39">
        <v>0.78749999999999998</v>
      </c>
      <c r="AI39">
        <v>2.5375000000000001</v>
      </c>
      <c r="AJ39">
        <v>0.625</v>
      </c>
      <c r="AK39">
        <v>0.72499999999999998</v>
      </c>
      <c r="AL39">
        <v>0.63749999999999996</v>
      </c>
      <c r="AM39">
        <v>1.0249999999999999</v>
      </c>
      <c r="AN39">
        <v>0.72499999999999998</v>
      </c>
      <c r="AO39">
        <v>1.1125</v>
      </c>
      <c r="AP39">
        <v>0.58750000000000002</v>
      </c>
      <c r="AQ39">
        <v>0.625</v>
      </c>
      <c r="AR39">
        <v>1.075</v>
      </c>
      <c r="AS39">
        <v>3.7374999999999998</v>
      </c>
      <c r="AT39">
        <v>0.9</v>
      </c>
      <c r="AU39">
        <v>1.3125</v>
      </c>
      <c r="AV39">
        <v>1.55</v>
      </c>
      <c r="AW39">
        <v>1.4125000000000001</v>
      </c>
      <c r="AX39">
        <v>1</v>
      </c>
      <c r="AY39">
        <v>4.0999999999999996</v>
      </c>
      <c r="AZ39">
        <v>1.2625</v>
      </c>
      <c r="BA39">
        <v>3.1875</v>
      </c>
      <c r="BB39">
        <v>1.4</v>
      </c>
      <c r="BC39">
        <v>2.9375</v>
      </c>
      <c r="BD39">
        <v>0.625</v>
      </c>
      <c r="BE39">
        <v>1.75</v>
      </c>
      <c r="BF39">
        <v>2.9125000000000001</v>
      </c>
      <c r="BG39">
        <v>2.3374999999999999</v>
      </c>
      <c r="BH39">
        <v>1.3875</v>
      </c>
      <c r="BI39">
        <v>6.25</v>
      </c>
      <c r="BJ39">
        <v>5.5125000000000002</v>
      </c>
      <c r="BK39">
        <v>2.1124999999999998</v>
      </c>
      <c r="BL39">
        <v>2.7625000000000002</v>
      </c>
      <c r="BM39">
        <v>2.0375000000000001</v>
      </c>
      <c r="BN39">
        <v>2.5125000000000002</v>
      </c>
      <c r="BO39">
        <v>2.4874999999999998</v>
      </c>
      <c r="BP39">
        <v>5.8125</v>
      </c>
      <c r="BQ39">
        <v>0.875</v>
      </c>
      <c r="BR39">
        <v>0.6</v>
      </c>
      <c r="BS39">
        <v>1.5874999999999999</v>
      </c>
      <c r="BT39">
        <v>1.875</v>
      </c>
      <c r="BU39">
        <v>3.3125</v>
      </c>
      <c r="BV39">
        <v>3.9125000000000001</v>
      </c>
      <c r="BW39">
        <v>0.75</v>
      </c>
      <c r="BX39">
        <v>0.73750000000000004</v>
      </c>
      <c r="BY39">
        <v>3.6625000000000001</v>
      </c>
      <c r="BZ39">
        <v>2.7749999999999999</v>
      </c>
      <c r="CA39">
        <v>2.0750000000000002</v>
      </c>
      <c r="CB39">
        <v>1.1000000000000001</v>
      </c>
      <c r="CC39">
        <v>3.2749999999999999</v>
      </c>
      <c r="CD39">
        <v>2.7875000000000001</v>
      </c>
      <c r="CE39">
        <v>3.9249999999999998</v>
      </c>
      <c r="CF39">
        <v>2.8125</v>
      </c>
      <c r="CG39">
        <v>1.9375</v>
      </c>
      <c r="CH39">
        <v>1.2625</v>
      </c>
      <c r="CI39">
        <v>0.88749999999999996</v>
      </c>
      <c r="CJ39">
        <v>2.4375</v>
      </c>
      <c r="CK39">
        <v>3.0249999999999999</v>
      </c>
      <c r="CL39">
        <v>3.5750000000000002</v>
      </c>
      <c r="CM39">
        <v>4.2374999999999998</v>
      </c>
      <c r="CN39">
        <v>2.0874999999999999</v>
      </c>
      <c r="CO39">
        <v>3.4249999999999998</v>
      </c>
      <c r="CP39">
        <v>1.9875</v>
      </c>
      <c r="CQ39">
        <v>2.8374999999999999</v>
      </c>
      <c r="CR39">
        <v>2.5375000000000001</v>
      </c>
      <c r="CS39">
        <v>2.6625000000000001</v>
      </c>
      <c r="CT39">
        <v>4.3250000000000002</v>
      </c>
      <c r="CU39">
        <v>2.6375000000000002</v>
      </c>
      <c r="CV39">
        <v>2.4249999999999998</v>
      </c>
      <c r="CW39">
        <v>4.6500000000000004</v>
      </c>
      <c r="CX39">
        <v>4.0875000000000004</v>
      </c>
      <c r="CY39">
        <v>4.2125000000000004</v>
      </c>
      <c r="CZ39">
        <v>4.45</v>
      </c>
      <c r="DA39">
        <v>4.375</v>
      </c>
      <c r="DB39">
        <v>2.7749999999999999</v>
      </c>
      <c r="DC39">
        <v>2.7875000000000001</v>
      </c>
      <c r="DD39">
        <v>4.2374999999999998</v>
      </c>
      <c r="DE39">
        <v>4.4000000000000004</v>
      </c>
      <c r="DF39">
        <v>4.375</v>
      </c>
      <c r="DG39">
        <v>4.6124999999999998</v>
      </c>
      <c r="DH39">
        <v>4</v>
      </c>
      <c r="DI39">
        <v>3.125</v>
      </c>
      <c r="DJ39">
        <v>2.7875000000000001</v>
      </c>
      <c r="DK39">
        <v>4.2874999999999996</v>
      </c>
      <c r="DL39">
        <v>8.7750000000000004</v>
      </c>
      <c r="DM39">
        <v>4.125</v>
      </c>
      <c r="DN39">
        <v>3.85</v>
      </c>
      <c r="DO39">
        <v>4.5625</v>
      </c>
      <c r="DP39">
        <v>3.5874999999999999</v>
      </c>
      <c r="DQ39">
        <v>3.1</v>
      </c>
      <c r="DR39">
        <v>4.3875000000000002</v>
      </c>
      <c r="DS39">
        <v>4.3499999999999996</v>
      </c>
      <c r="DT39">
        <v>3.9624999999999999</v>
      </c>
      <c r="DU39">
        <v>5.0125000000000002</v>
      </c>
      <c r="DV39">
        <v>3.9249999999999998</v>
      </c>
      <c r="DW39">
        <v>2.65</v>
      </c>
      <c r="DX39">
        <v>4.2125000000000004</v>
      </c>
      <c r="DY39">
        <v>4.875</v>
      </c>
      <c r="DZ39">
        <v>3.875</v>
      </c>
      <c r="EA39">
        <v>3.8374999999999999</v>
      </c>
      <c r="EB39">
        <v>6.0125000000000002</v>
      </c>
      <c r="EC39">
        <v>3.75</v>
      </c>
      <c r="ED39">
        <v>2.3125</v>
      </c>
      <c r="EE39">
        <v>1.6125</v>
      </c>
      <c r="EF39">
        <v>3.1625000000000001</v>
      </c>
      <c r="EG39">
        <v>1.85</v>
      </c>
      <c r="EH39">
        <v>2.5</v>
      </c>
      <c r="EI39">
        <v>1.7375</v>
      </c>
      <c r="EJ39">
        <v>1.3625</v>
      </c>
      <c r="EK39">
        <v>3.375</v>
      </c>
      <c r="EL39">
        <v>3.25</v>
      </c>
      <c r="EM39">
        <v>2.7</v>
      </c>
      <c r="EN39">
        <v>2.2625000000000002</v>
      </c>
      <c r="EO39">
        <v>3.1875</v>
      </c>
      <c r="EP39">
        <v>2.2625000000000002</v>
      </c>
      <c r="EQ39">
        <v>2.6749999999999998</v>
      </c>
      <c r="ER39">
        <v>0.82499999999999996</v>
      </c>
      <c r="ES39">
        <v>2.0125000000000002</v>
      </c>
      <c r="ET39">
        <v>3.2374999999999998</v>
      </c>
      <c r="EU39">
        <v>3.0874999999999999</v>
      </c>
      <c r="EV39">
        <v>2.5625</v>
      </c>
      <c r="EW39">
        <v>1.5375000000000001</v>
      </c>
      <c r="EX39">
        <v>1.25</v>
      </c>
      <c r="EY39">
        <v>1.9375</v>
      </c>
      <c r="EZ39">
        <v>0.86250000000000004</v>
      </c>
      <c r="FA39">
        <v>1.375</v>
      </c>
      <c r="FB39">
        <v>4.5625</v>
      </c>
      <c r="FC39">
        <v>2.0750000000000002</v>
      </c>
      <c r="FD39">
        <v>3.7</v>
      </c>
      <c r="FE39">
        <v>4.7874999999999996</v>
      </c>
      <c r="FF39">
        <v>3.5249999999999999</v>
      </c>
      <c r="FG39">
        <v>3.4375</v>
      </c>
      <c r="FH39">
        <v>3.8125</v>
      </c>
      <c r="FI39">
        <v>2.15</v>
      </c>
      <c r="FJ39">
        <v>4.7874999999999996</v>
      </c>
      <c r="FK39">
        <v>1.7</v>
      </c>
      <c r="FL39">
        <v>2.5</v>
      </c>
      <c r="FM39">
        <v>4.55</v>
      </c>
      <c r="FN39">
        <v>0.85</v>
      </c>
      <c r="FO39">
        <v>3.3624999999999998</v>
      </c>
      <c r="FP39">
        <v>3.8125</v>
      </c>
      <c r="FQ39">
        <v>3.3875000000000002</v>
      </c>
      <c r="FR39">
        <v>4.0125000000000002</v>
      </c>
      <c r="FS39">
        <v>2.2999999999999998</v>
      </c>
      <c r="FT39">
        <v>2.2999999999999998</v>
      </c>
      <c r="FU39">
        <v>3.5249999999999999</v>
      </c>
      <c r="FV39">
        <v>4.5125000000000002</v>
      </c>
      <c r="FW39">
        <v>2.75</v>
      </c>
      <c r="FX39">
        <v>4.0125000000000002</v>
      </c>
      <c r="FY39">
        <v>4.1624999999999996</v>
      </c>
      <c r="FZ39">
        <v>3.5750000000000002</v>
      </c>
      <c r="GA39">
        <v>3.55</v>
      </c>
      <c r="GB39">
        <v>4.6500000000000004</v>
      </c>
      <c r="GC39">
        <v>3.4624999999999999</v>
      </c>
      <c r="GD39">
        <v>4.875</v>
      </c>
      <c r="GE39">
        <v>6.1875</v>
      </c>
      <c r="GF39">
        <v>4.25</v>
      </c>
      <c r="GG39">
        <v>2.3250000000000002</v>
      </c>
      <c r="GH39">
        <v>6.8375000000000004</v>
      </c>
      <c r="GI39">
        <v>4.3</v>
      </c>
      <c r="GJ39">
        <v>2.95</v>
      </c>
      <c r="GK39">
        <v>3.2</v>
      </c>
      <c r="GL39">
        <v>2.9249999999999998</v>
      </c>
      <c r="GM39">
        <v>2.2250000000000001</v>
      </c>
      <c r="GN39">
        <v>2.6875</v>
      </c>
      <c r="GO39">
        <v>3.5874999999999999</v>
      </c>
      <c r="GP39">
        <v>4.9749999999999996</v>
      </c>
      <c r="GQ39">
        <v>4.3875000000000002</v>
      </c>
      <c r="GR39">
        <v>5.9874999999999998</v>
      </c>
      <c r="GS39">
        <v>4.4749999999999996</v>
      </c>
      <c r="GT39">
        <v>3.35</v>
      </c>
      <c r="GU39">
        <v>3.9750000000000001</v>
      </c>
      <c r="GV39">
        <v>4.7874999999999996</v>
      </c>
      <c r="GW39">
        <v>3.5375000000000001</v>
      </c>
      <c r="GX39">
        <v>4.55</v>
      </c>
      <c r="GY39">
        <v>4.9124999999999996</v>
      </c>
      <c r="GZ39">
        <v>4.7374999999999998</v>
      </c>
      <c r="HA39">
        <v>5.3125</v>
      </c>
      <c r="HB39">
        <v>3.5</v>
      </c>
      <c r="HC39">
        <v>7.95</v>
      </c>
      <c r="HD39">
        <v>5.35</v>
      </c>
      <c r="HE39">
        <v>4.9625000000000004</v>
      </c>
      <c r="HF39">
        <v>6.8624999999999998</v>
      </c>
      <c r="HG39">
        <v>5.5</v>
      </c>
      <c r="HH39">
        <v>5.75</v>
      </c>
      <c r="HI39">
        <v>6.6124999999999998</v>
      </c>
      <c r="HJ39">
        <v>5.7874999999999996</v>
      </c>
      <c r="HK39">
        <v>4.1624999999999996</v>
      </c>
      <c r="HL39">
        <v>5.875</v>
      </c>
      <c r="HM39">
        <v>6.375</v>
      </c>
      <c r="HN39">
        <v>5.6749999999999998</v>
      </c>
      <c r="HO39">
        <v>9.0500000000000007</v>
      </c>
      <c r="HP39">
        <v>5.9625000000000004</v>
      </c>
      <c r="HQ39">
        <v>4.5</v>
      </c>
      <c r="HR39">
        <v>3.375</v>
      </c>
      <c r="HS39">
        <v>7.65</v>
      </c>
      <c r="HT39">
        <v>7.0875000000000004</v>
      </c>
      <c r="HU39">
        <v>6.7</v>
      </c>
      <c r="HV39">
        <v>7.4124999999999996</v>
      </c>
      <c r="HW39">
        <v>5.4874999999999998</v>
      </c>
      <c r="HX39">
        <v>5.0750000000000002</v>
      </c>
      <c r="HY39">
        <v>5.7125000000000004</v>
      </c>
      <c r="HZ39">
        <v>5.6749999999999998</v>
      </c>
      <c r="IA39">
        <v>5.4625000000000004</v>
      </c>
      <c r="IB39">
        <v>5.9124999999999996</v>
      </c>
      <c r="IC39">
        <v>7.1</v>
      </c>
      <c r="ID39">
        <v>5.5125000000000002</v>
      </c>
      <c r="IE39">
        <v>4.1375000000000002</v>
      </c>
      <c r="IF39">
        <v>6.55</v>
      </c>
      <c r="IG39">
        <v>4.7750000000000004</v>
      </c>
      <c r="IH39">
        <v>7.1749999999999998</v>
      </c>
      <c r="II39">
        <v>4.9625000000000004</v>
      </c>
      <c r="IJ39">
        <v>5.2874999999999996</v>
      </c>
      <c r="IK39">
        <v>4.5250000000000004</v>
      </c>
      <c r="IL39">
        <v>6.15</v>
      </c>
      <c r="IM39">
        <v>6.3250000000000002</v>
      </c>
      <c r="IN39">
        <v>6.1624999999999996</v>
      </c>
      <c r="IO39">
        <v>6.65</v>
      </c>
      <c r="IP39">
        <v>5.1875</v>
      </c>
      <c r="IQ39">
        <v>5.4</v>
      </c>
      <c r="IR39">
        <v>3.5625</v>
      </c>
      <c r="IS39">
        <v>6.5750000000000002</v>
      </c>
      <c r="IT39">
        <v>6.7874999999999996</v>
      </c>
      <c r="IU39">
        <v>5.3</v>
      </c>
      <c r="IV39">
        <v>7.2374999999999998</v>
      </c>
      <c r="IW39">
        <v>6.0875000000000004</v>
      </c>
      <c r="IX39">
        <v>5.55</v>
      </c>
      <c r="IY39">
        <v>3.8250000000000002</v>
      </c>
      <c r="IZ39">
        <v>5.6375000000000002</v>
      </c>
      <c r="JA39">
        <v>6.4749999999999996</v>
      </c>
      <c r="JB39">
        <v>6.5</v>
      </c>
      <c r="JC39">
        <v>6.8624999999999998</v>
      </c>
      <c r="JD39">
        <v>7.375</v>
      </c>
      <c r="JE39">
        <v>6.0875000000000004</v>
      </c>
      <c r="JF39">
        <v>5.7874999999999996</v>
      </c>
      <c r="JG39">
        <v>7.5</v>
      </c>
      <c r="JH39">
        <v>6.2625000000000002</v>
      </c>
      <c r="JI39">
        <v>4.3125</v>
      </c>
      <c r="JJ39">
        <v>3.4125000000000001</v>
      </c>
      <c r="JK39">
        <v>5.25</v>
      </c>
      <c r="JL39">
        <v>5.0750000000000002</v>
      </c>
      <c r="JM39">
        <v>5.3875000000000002</v>
      </c>
      <c r="JN39">
        <v>7.1875</v>
      </c>
      <c r="JO39">
        <v>5.4874999999999998</v>
      </c>
      <c r="JP39">
        <v>5.0999999999999996</v>
      </c>
      <c r="JQ39">
        <v>5.6</v>
      </c>
      <c r="JR39">
        <v>7.05</v>
      </c>
      <c r="JS39">
        <v>6.8624999999999998</v>
      </c>
      <c r="JT39">
        <v>6.6624999999999996</v>
      </c>
      <c r="JU39">
        <v>7.4124999999999996</v>
      </c>
      <c r="JV39">
        <v>5.8250000000000002</v>
      </c>
      <c r="JW39">
        <v>4.6375000000000002</v>
      </c>
      <c r="JX39">
        <v>7.35</v>
      </c>
      <c r="JY39">
        <v>3.5874999999999999</v>
      </c>
      <c r="JZ39">
        <v>3.45</v>
      </c>
      <c r="KA39">
        <v>6.9874999999999998</v>
      </c>
      <c r="KB39">
        <v>4.875</v>
      </c>
      <c r="KC39">
        <v>7.1875</v>
      </c>
      <c r="KD39">
        <v>4.9375</v>
      </c>
      <c r="KE39">
        <v>4.1500000000000004</v>
      </c>
      <c r="KF39">
        <v>3.1375000000000002</v>
      </c>
      <c r="KG39">
        <v>2.9375</v>
      </c>
      <c r="KH39">
        <v>4.625</v>
      </c>
      <c r="KI39">
        <v>4.7</v>
      </c>
      <c r="KJ39">
        <v>3.95</v>
      </c>
      <c r="KK39">
        <v>6.65</v>
      </c>
      <c r="KL39">
        <v>4.5625</v>
      </c>
      <c r="KM39">
        <v>2.7</v>
      </c>
      <c r="KN39">
        <v>4.5250000000000004</v>
      </c>
      <c r="KO39">
        <v>6.4249999999999998</v>
      </c>
      <c r="KP39">
        <v>5.4375</v>
      </c>
      <c r="KQ39">
        <v>3.3250000000000002</v>
      </c>
      <c r="KR39">
        <v>3.55</v>
      </c>
      <c r="KS39">
        <v>2.2000000000000002</v>
      </c>
      <c r="KT39">
        <v>1.5249999999999999</v>
      </c>
      <c r="KU39">
        <v>3.4375</v>
      </c>
      <c r="KV39">
        <v>3</v>
      </c>
      <c r="KW39">
        <v>3.375</v>
      </c>
      <c r="KX39">
        <v>3.5</v>
      </c>
      <c r="KY39">
        <v>4.2249999999999996</v>
      </c>
      <c r="KZ39">
        <v>0.57499999999999996</v>
      </c>
      <c r="LA39">
        <v>3.3374999999999999</v>
      </c>
      <c r="LB39">
        <v>3.05</v>
      </c>
      <c r="LC39">
        <v>4.1749999999999998</v>
      </c>
      <c r="LD39">
        <v>4.5250000000000004</v>
      </c>
      <c r="LE39">
        <v>2.8125</v>
      </c>
      <c r="LF39">
        <v>4.9749999999999996</v>
      </c>
      <c r="LG39">
        <v>1.2124999999999999</v>
      </c>
      <c r="LH39">
        <v>5.4625000000000004</v>
      </c>
      <c r="LI39">
        <v>1.6375</v>
      </c>
      <c r="LJ39">
        <v>2.4500000000000002</v>
      </c>
      <c r="LK39">
        <v>2.5499999999999998</v>
      </c>
      <c r="LL39">
        <v>4.1624999999999996</v>
      </c>
    </row>
    <row r="40" spans="1:324">
      <c r="A40">
        <v>39</v>
      </c>
      <c r="B40">
        <v>3.5428999999999999</v>
      </c>
      <c r="C40">
        <v>0.64285999999999999</v>
      </c>
      <c r="D40">
        <v>0.24285999999999999</v>
      </c>
      <c r="E40">
        <v>2.8285999999999998</v>
      </c>
      <c r="F40">
        <v>1.6286</v>
      </c>
      <c r="G40">
        <v>3.2143000000000002</v>
      </c>
      <c r="H40">
        <v>3.3856999999999999</v>
      </c>
      <c r="I40">
        <v>0.97143000000000002</v>
      </c>
      <c r="J40">
        <v>1.9571000000000001</v>
      </c>
      <c r="K40">
        <v>3.5143</v>
      </c>
      <c r="L40">
        <v>1.6571</v>
      </c>
      <c r="M40">
        <v>1.9</v>
      </c>
      <c r="N40">
        <v>2.1</v>
      </c>
      <c r="O40">
        <v>4.2286000000000001</v>
      </c>
      <c r="P40">
        <v>1.8714</v>
      </c>
      <c r="Q40">
        <v>2.4857</v>
      </c>
      <c r="R40">
        <v>0.55713999999999997</v>
      </c>
      <c r="S40">
        <v>1.0857000000000001</v>
      </c>
      <c r="T40">
        <v>1.1857</v>
      </c>
      <c r="U40">
        <v>4.1856999999999998</v>
      </c>
      <c r="V40">
        <v>3.2286000000000001</v>
      </c>
      <c r="W40">
        <v>0.7</v>
      </c>
      <c r="X40">
        <v>0.62856999999999996</v>
      </c>
      <c r="Y40">
        <v>0.82857000000000003</v>
      </c>
      <c r="Z40">
        <v>4.6570999999999998</v>
      </c>
      <c r="AA40">
        <v>0.92857000000000001</v>
      </c>
      <c r="AB40">
        <v>0.44285999999999998</v>
      </c>
      <c r="AC40">
        <v>0.87143000000000004</v>
      </c>
      <c r="AD40">
        <v>0.65713999999999995</v>
      </c>
      <c r="AE40">
        <v>0.67142999999999997</v>
      </c>
      <c r="AF40">
        <v>2.7286000000000001</v>
      </c>
      <c r="AG40">
        <v>1.5143</v>
      </c>
      <c r="AH40">
        <v>0.88571</v>
      </c>
      <c r="AI40">
        <v>1.8429</v>
      </c>
      <c r="AJ40">
        <v>0.84286000000000005</v>
      </c>
      <c r="AK40">
        <v>0.71428999999999998</v>
      </c>
      <c r="AL40">
        <v>0.8</v>
      </c>
      <c r="AM40">
        <v>1.0143</v>
      </c>
      <c r="AN40">
        <v>0.82857000000000003</v>
      </c>
      <c r="AO40">
        <v>0.97143000000000002</v>
      </c>
      <c r="AP40">
        <v>0.62856999999999996</v>
      </c>
      <c r="AQ40">
        <v>1.0286</v>
      </c>
      <c r="AR40">
        <v>1.0428999999999999</v>
      </c>
      <c r="AS40">
        <v>3.6429</v>
      </c>
      <c r="AT40">
        <v>0.9</v>
      </c>
      <c r="AU40">
        <v>1.2714000000000001</v>
      </c>
      <c r="AV40">
        <v>2.0714000000000001</v>
      </c>
      <c r="AW40">
        <v>1.6714</v>
      </c>
      <c r="AX40">
        <v>0.91429000000000005</v>
      </c>
      <c r="AY40">
        <v>4.0857000000000001</v>
      </c>
      <c r="AZ40">
        <v>1.2428999999999999</v>
      </c>
      <c r="BA40">
        <v>3.1429</v>
      </c>
      <c r="BB40">
        <v>1.4714</v>
      </c>
      <c r="BC40">
        <v>2.8856999999999999</v>
      </c>
      <c r="BD40">
        <v>0.75714000000000004</v>
      </c>
      <c r="BE40">
        <v>1.7714000000000001</v>
      </c>
      <c r="BF40">
        <v>2.2429000000000001</v>
      </c>
      <c r="BG40">
        <v>2.0857000000000001</v>
      </c>
      <c r="BH40">
        <v>1.3856999999999999</v>
      </c>
      <c r="BI40">
        <v>2.5286</v>
      </c>
      <c r="BJ40">
        <v>5.6</v>
      </c>
      <c r="BK40">
        <v>2.2000000000000002</v>
      </c>
      <c r="BL40">
        <v>2.7143000000000002</v>
      </c>
      <c r="BM40">
        <v>1.7714000000000001</v>
      </c>
      <c r="BN40">
        <v>2.5</v>
      </c>
      <c r="BO40">
        <v>2.3856999999999999</v>
      </c>
      <c r="BP40">
        <v>5.6714000000000002</v>
      </c>
      <c r="BQ40">
        <v>0.88571</v>
      </c>
      <c r="BR40">
        <v>0.8</v>
      </c>
      <c r="BS40">
        <v>1.8143</v>
      </c>
      <c r="BT40">
        <v>1.8286</v>
      </c>
      <c r="BU40">
        <v>3.2143000000000002</v>
      </c>
      <c r="BV40">
        <v>3.6429</v>
      </c>
      <c r="BW40">
        <v>0.92857000000000001</v>
      </c>
      <c r="BX40">
        <v>0.85714000000000001</v>
      </c>
      <c r="BY40">
        <v>4.2713999999999999</v>
      </c>
      <c r="BZ40">
        <v>1.9429000000000001</v>
      </c>
      <c r="CA40">
        <v>1.8856999999999999</v>
      </c>
      <c r="CB40">
        <v>1.8571</v>
      </c>
      <c r="CC40">
        <v>3.2856999999999998</v>
      </c>
      <c r="CD40">
        <v>2.0286</v>
      </c>
      <c r="CE40">
        <v>4</v>
      </c>
      <c r="CF40">
        <v>2.7286000000000001</v>
      </c>
      <c r="CG40">
        <v>1.6571</v>
      </c>
      <c r="CH40">
        <v>1.1143000000000001</v>
      </c>
      <c r="CI40">
        <v>0.7</v>
      </c>
      <c r="CJ40">
        <v>2.4</v>
      </c>
      <c r="CK40">
        <v>2.9571000000000001</v>
      </c>
      <c r="CL40">
        <v>3.3856999999999999</v>
      </c>
      <c r="CM40">
        <v>3.1429</v>
      </c>
      <c r="CN40">
        <v>2.1714000000000002</v>
      </c>
      <c r="CO40">
        <v>3.4857</v>
      </c>
      <c r="CP40">
        <v>2.1286</v>
      </c>
      <c r="CQ40">
        <v>4.0571000000000002</v>
      </c>
      <c r="CR40">
        <v>2.6286</v>
      </c>
      <c r="CS40">
        <v>1.5857000000000001</v>
      </c>
      <c r="CT40">
        <v>4.5429000000000004</v>
      </c>
      <c r="CU40">
        <v>2.4142999999999999</v>
      </c>
      <c r="CV40">
        <v>2.4857</v>
      </c>
      <c r="CW40">
        <v>5.0571000000000002</v>
      </c>
      <c r="CX40">
        <v>3.7713999999999999</v>
      </c>
      <c r="CY40">
        <v>5.0571000000000002</v>
      </c>
      <c r="CZ40">
        <v>3.6857000000000002</v>
      </c>
      <c r="DA40">
        <v>4.1285999999999996</v>
      </c>
      <c r="DB40">
        <v>2.7570999999999999</v>
      </c>
      <c r="DC40">
        <v>2.7286000000000001</v>
      </c>
      <c r="DD40">
        <v>4.1714000000000002</v>
      </c>
      <c r="DE40">
        <v>4.8571</v>
      </c>
      <c r="DF40">
        <v>4.4570999999999996</v>
      </c>
      <c r="DG40">
        <v>4.4428999999999998</v>
      </c>
      <c r="DH40">
        <v>3.9142999999999999</v>
      </c>
      <c r="DI40">
        <v>2.9142999999999999</v>
      </c>
      <c r="DJ40">
        <v>2.7143000000000002</v>
      </c>
      <c r="DK40">
        <v>4.2</v>
      </c>
      <c r="DL40">
        <v>8.4713999999999992</v>
      </c>
      <c r="DM40">
        <v>4.2</v>
      </c>
      <c r="DN40">
        <v>3.7570999999999999</v>
      </c>
      <c r="DO40">
        <v>4.5143000000000004</v>
      </c>
      <c r="DP40">
        <v>3.7143000000000002</v>
      </c>
      <c r="DQ40">
        <v>3.1</v>
      </c>
      <c r="DR40">
        <v>3.2713999999999999</v>
      </c>
      <c r="DS40">
        <v>3.9714</v>
      </c>
      <c r="DT40">
        <v>3.4571000000000001</v>
      </c>
      <c r="DU40">
        <v>5</v>
      </c>
      <c r="DV40">
        <v>4.1714000000000002</v>
      </c>
      <c r="DW40">
        <v>2.4428999999999998</v>
      </c>
      <c r="DX40">
        <v>3.8429000000000002</v>
      </c>
      <c r="DY40">
        <v>5.2713999999999999</v>
      </c>
      <c r="DZ40">
        <v>3.7713999999999999</v>
      </c>
      <c r="EA40">
        <v>3.7429000000000001</v>
      </c>
      <c r="EB40">
        <v>6.0429000000000004</v>
      </c>
      <c r="EC40">
        <v>3.7286000000000001</v>
      </c>
      <c r="ED40">
        <v>2.4714</v>
      </c>
      <c r="EE40">
        <v>1.5857000000000001</v>
      </c>
      <c r="EF40">
        <v>3.0143</v>
      </c>
      <c r="EG40">
        <v>1.5857000000000001</v>
      </c>
      <c r="EH40">
        <v>2.0714000000000001</v>
      </c>
      <c r="EI40">
        <v>1.5286</v>
      </c>
      <c r="EJ40">
        <v>2.2429000000000001</v>
      </c>
      <c r="EK40">
        <v>3.5143</v>
      </c>
      <c r="EL40">
        <v>3.2143000000000002</v>
      </c>
      <c r="EM40">
        <v>2.7856999999999998</v>
      </c>
      <c r="EN40">
        <v>1.7571000000000001</v>
      </c>
      <c r="EO40">
        <v>2.3571</v>
      </c>
      <c r="EP40">
        <v>2.1714000000000002</v>
      </c>
      <c r="EQ40">
        <v>2.7</v>
      </c>
      <c r="ER40">
        <v>0.77142999999999995</v>
      </c>
      <c r="ES40">
        <v>1.8143</v>
      </c>
      <c r="ET40">
        <v>3.3</v>
      </c>
      <c r="EU40">
        <v>2.9571000000000001</v>
      </c>
      <c r="EV40">
        <v>1.8714</v>
      </c>
      <c r="EW40">
        <v>0.97143000000000002</v>
      </c>
      <c r="EX40">
        <v>1.0857000000000001</v>
      </c>
      <c r="EY40">
        <v>1.3</v>
      </c>
      <c r="EZ40">
        <v>0.74285999999999996</v>
      </c>
      <c r="FA40">
        <v>1.0286</v>
      </c>
      <c r="FB40">
        <v>4.1570999999999998</v>
      </c>
      <c r="FC40">
        <v>1.8856999999999999</v>
      </c>
      <c r="FD40">
        <v>3.5143</v>
      </c>
      <c r="FE40">
        <v>4.6714000000000002</v>
      </c>
      <c r="FF40">
        <v>3.3285999999999998</v>
      </c>
      <c r="FG40">
        <v>2.6857000000000002</v>
      </c>
      <c r="FH40">
        <v>3.8</v>
      </c>
      <c r="FI40">
        <v>2.5143</v>
      </c>
      <c r="FJ40">
        <v>4.5143000000000004</v>
      </c>
      <c r="FK40">
        <v>1.6143000000000001</v>
      </c>
      <c r="FL40">
        <v>1.8429</v>
      </c>
      <c r="FM40">
        <v>4.5571000000000002</v>
      </c>
      <c r="FN40">
        <v>0.7</v>
      </c>
      <c r="FO40">
        <v>3.2143000000000002</v>
      </c>
      <c r="FP40">
        <v>3.5857000000000001</v>
      </c>
      <c r="FQ40">
        <v>2.6286</v>
      </c>
      <c r="FR40">
        <v>5.3856999999999999</v>
      </c>
      <c r="FS40">
        <v>2.0714000000000001</v>
      </c>
      <c r="FT40">
        <v>2.1286</v>
      </c>
      <c r="FU40">
        <v>3.1714000000000002</v>
      </c>
      <c r="FV40">
        <v>4.3285999999999998</v>
      </c>
      <c r="FW40">
        <v>3.7143000000000002</v>
      </c>
      <c r="FX40">
        <v>4.3285999999999998</v>
      </c>
      <c r="FY40">
        <v>4.3856999999999999</v>
      </c>
      <c r="FZ40">
        <v>3.2286000000000001</v>
      </c>
      <c r="GA40">
        <v>3.6</v>
      </c>
      <c r="GB40">
        <v>4.8571</v>
      </c>
      <c r="GC40">
        <v>2.9571000000000001</v>
      </c>
      <c r="GD40">
        <v>5.0999999999999996</v>
      </c>
      <c r="GE40">
        <v>5.8856999999999999</v>
      </c>
      <c r="GF40">
        <v>4.2428999999999997</v>
      </c>
      <c r="GG40">
        <v>1.6857</v>
      </c>
      <c r="GH40">
        <v>6.8429000000000002</v>
      </c>
      <c r="GI40">
        <v>3.6286</v>
      </c>
      <c r="GJ40">
        <v>2.7856999999999998</v>
      </c>
      <c r="GK40">
        <v>2.7286000000000001</v>
      </c>
      <c r="GL40">
        <v>2.7</v>
      </c>
      <c r="GM40">
        <v>1.6714</v>
      </c>
      <c r="GN40">
        <v>2.2143000000000002</v>
      </c>
      <c r="GO40">
        <v>2.2286000000000001</v>
      </c>
      <c r="GP40">
        <v>4.7571000000000003</v>
      </c>
      <c r="GQ40">
        <v>3.8714</v>
      </c>
      <c r="GR40">
        <v>5.8143000000000002</v>
      </c>
      <c r="GS40">
        <v>4.2142999999999997</v>
      </c>
      <c r="GT40">
        <v>2.8285999999999998</v>
      </c>
      <c r="GU40">
        <v>3.5286</v>
      </c>
      <c r="GV40">
        <v>4.9000000000000004</v>
      </c>
      <c r="GW40">
        <v>3.2143000000000002</v>
      </c>
      <c r="GX40">
        <v>3.7570999999999999</v>
      </c>
      <c r="GY40">
        <v>3.9857</v>
      </c>
      <c r="GZ40">
        <v>4.6570999999999998</v>
      </c>
      <c r="HA40">
        <v>5.7428999999999997</v>
      </c>
      <c r="HB40">
        <v>3.3429000000000002</v>
      </c>
      <c r="HC40">
        <v>8</v>
      </c>
      <c r="HD40">
        <v>4.8714000000000004</v>
      </c>
      <c r="HE40">
        <v>4.3856999999999999</v>
      </c>
      <c r="HF40">
        <v>6.8</v>
      </c>
      <c r="HG40">
        <v>5.4856999999999996</v>
      </c>
      <c r="HH40">
        <v>5.2142999999999997</v>
      </c>
      <c r="HI40">
        <v>6.8</v>
      </c>
      <c r="HJ40">
        <v>5.6570999999999998</v>
      </c>
      <c r="HK40">
        <v>3.6570999999999998</v>
      </c>
      <c r="HL40">
        <v>5.8</v>
      </c>
      <c r="HM40">
        <v>6.0571000000000002</v>
      </c>
      <c r="HN40">
        <v>5.3</v>
      </c>
      <c r="HO40">
        <v>8.9</v>
      </c>
      <c r="HP40">
        <v>5.6429</v>
      </c>
      <c r="HQ40">
        <v>4.1714000000000002</v>
      </c>
      <c r="HR40">
        <v>2.9</v>
      </c>
      <c r="HS40">
        <v>7.3714000000000004</v>
      </c>
      <c r="HT40">
        <v>6.9570999999999996</v>
      </c>
      <c r="HU40">
        <v>6.6856999999999998</v>
      </c>
      <c r="HV40">
        <v>7.6</v>
      </c>
      <c r="HW40">
        <v>5.1143000000000001</v>
      </c>
      <c r="HX40">
        <v>4.7571000000000003</v>
      </c>
      <c r="HY40">
        <v>5.6856999999999998</v>
      </c>
      <c r="HZ40">
        <v>5.4856999999999996</v>
      </c>
      <c r="IA40">
        <v>4.5999999999999996</v>
      </c>
      <c r="IB40">
        <v>6.3714000000000004</v>
      </c>
      <c r="IC40">
        <v>6.6429</v>
      </c>
      <c r="ID40">
        <v>5.2713999999999999</v>
      </c>
      <c r="IE40">
        <v>3.7856999999999998</v>
      </c>
      <c r="IF40">
        <v>6.6285999999999996</v>
      </c>
      <c r="IG40">
        <v>4.4714</v>
      </c>
      <c r="IH40">
        <v>6.8143000000000002</v>
      </c>
      <c r="II40">
        <v>4.7286000000000001</v>
      </c>
      <c r="IJ40">
        <v>5.4</v>
      </c>
      <c r="IK40">
        <v>4.5429000000000004</v>
      </c>
      <c r="IL40">
        <v>6.6570999999999998</v>
      </c>
      <c r="IM40">
        <v>6.1714000000000002</v>
      </c>
      <c r="IN40">
        <v>6.0429000000000004</v>
      </c>
      <c r="IO40">
        <v>6.4570999999999996</v>
      </c>
      <c r="IP40">
        <v>4.8</v>
      </c>
      <c r="IQ40">
        <v>5.0143000000000004</v>
      </c>
      <c r="IR40">
        <v>3.3571</v>
      </c>
      <c r="IS40">
        <v>6.7142999999999997</v>
      </c>
      <c r="IT40">
        <v>6.6714000000000002</v>
      </c>
      <c r="IU40">
        <v>4.9714</v>
      </c>
      <c r="IV40">
        <v>7.5429000000000004</v>
      </c>
      <c r="IW40">
        <v>5.6143000000000001</v>
      </c>
      <c r="IX40">
        <v>5.2713999999999999</v>
      </c>
      <c r="IY40">
        <v>3.2</v>
      </c>
      <c r="IZ40">
        <v>5.2</v>
      </c>
      <c r="JA40">
        <v>5.9428999999999998</v>
      </c>
      <c r="JB40">
        <v>6.1570999999999998</v>
      </c>
      <c r="JC40">
        <v>6.6570999999999998</v>
      </c>
      <c r="JD40">
        <v>7.4428999999999998</v>
      </c>
      <c r="JE40">
        <v>5.9856999999999996</v>
      </c>
      <c r="JF40">
        <v>5.8714000000000004</v>
      </c>
      <c r="JG40">
        <v>7.4856999999999996</v>
      </c>
      <c r="JH40">
        <v>5.3285999999999998</v>
      </c>
      <c r="JI40">
        <v>3.8714</v>
      </c>
      <c r="JJ40">
        <v>2.9285999999999999</v>
      </c>
      <c r="JK40">
        <v>5.1429</v>
      </c>
      <c r="JL40">
        <v>4.7571000000000003</v>
      </c>
      <c r="JM40">
        <v>4.8143000000000002</v>
      </c>
      <c r="JN40">
        <v>6.6429</v>
      </c>
      <c r="JO40">
        <v>4.9714</v>
      </c>
      <c r="JP40">
        <v>4.9570999999999996</v>
      </c>
      <c r="JQ40">
        <v>4.8714000000000004</v>
      </c>
      <c r="JR40">
        <v>6.8429000000000002</v>
      </c>
      <c r="JS40">
        <v>6.4428999999999998</v>
      </c>
      <c r="JT40">
        <v>6.6570999999999998</v>
      </c>
      <c r="JU40">
        <v>7.3143000000000002</v>
      </c>
      <c r="JV40">
        <v>5.8714000000000004</v>
      </c>
      <c r="JW40">
        <v>3.8714</v>
      </c>
      <c r="JX40">
        <v>6.9570999999999996</v>
      </c>
      <c r="JY40">
        <v>2.8285999999999998</v>
      </c>
      <c r="JZ40">
        <v>2.9857</v>
      </c>
      <c r="KA40">
        <v>7.0143000000000004</v>
      </c>
      <c r="KB40">
        <v>4.3285999999999998</v>
      </c>
      <c r="KC40">
        <v>7.1714000000000002</v>
      </c>
      <c r="KD40">
        <v>4.5713999999999997</v>
      </c>
      <c r="KE40">
        <v>3.0286</v>
      </c>
      <c r="KF40">
        <v>2.2000000000000002</v>
      </c>
      <c r="KG40">
        <v>2.2856999999999998</v>
      </c>
      <c r="KH40">
        <v>4.0286</v>
      </c>
      <c r="KI40">
        <v>3.8</v>
      </c>
      <c r="KJ40">
        <v>3.5143</v>
      </c>
      <c r="KK40">
        <v>6.6285999999999996</v>
      </c>
      <c r="KL40">
        <v>4.5143000000000004</v>
      </c>
      <c r="KM40">
        <v>2.3571</v>
      </c>
      <c r="KN40">
        <v>4.2286000000000001</v>
      </c>
      <c r="KO40">
        <v>6.6285999999999996</v>
      </c>
      <c r="KP40">
        <v>4.8143000000000002</v>
      </c>
      <c r="KQ40">
        <v>2.9857</v>
      </c>
      <c r="KR40">
        <v>3.3429000000000002</v>
      </c>
      <c r="KS40">
        <v>1.8714</v>
      </c>
      <c r="KT40">
        <v>1.3714</v>
      </c>
      <c r="KU40">
        <v>2.8856999999999999</v>
      </c>
      <c r="KV40">
        <v>2.4571000000000001</v>
      </c>
      <c r="KW40">
        <v>2.8429000000000002</v>
      </c>
      <c r="KX40">
        <v>2.8714</v>
      </c>
      <c r="KY40">
        <v>3.7570999999999999</v>
      </c>
      <c r="KZ40">
        <v>0.28571000000000002</v>
      </c>
      <c r="LA40">
        <v>3.7429000000000001</v>
      </c>
      <c r="LB40">
        <v>2.7856999999999998</v>
      </c>
      <c r="LC40">
        <v>3.7856999999999998</v>
      </c>
      <c r="LD40">
        <v>4.3856999999999999</v>
      </c>
      <c r="LE40">
        <v>0.44285999999999998</v>
      </c>
      <c r="LF40">
        <v>4.9714</v>
      </c>
      <c r="LG40">
        <v>1.2857000000000001</v>
      </c>
      <c r="LH40">
        <v>5.0429000000000004</v>
      </c>
      <c r="LI40">
        <v>0.81428999999999996</v>
      </c>
      <c r="LJ40">
        <v>2.9</v>
      </c>
      <c r="LK40">
        <v>2.0428999999999999</v>
      </c>
      <c r="LL40">
        <v>3.6429</v>
      </c>
    </row>
    <row r="41" spans="1:324">
      <c r="A41">
        <v>40</v>
      </c>
      <c r="B41">
        <v>3.3285999999999998</v>
      </c>
      <c r="C41">
        <v>0.51429000000000002</v>
      </c>
      <c r="D41">
        <v>0.15714</v>
      </c>
      <c r="E41">
        <v>2.0571000000000002</v>
      </c>
      <c r="F41">
        <v>1.2</v>
      </c>
      <c r="G41">
        <v>3.7429000000000001</v>
      </c>
      <c r="H41">
        <v>3.1429</v>
      </c>
      <c r="I41">
        <v>0.98570999999999998</v>
      </c>
      <c r="J41">
        <v>2.0857000000000001</v>
      </c>
      <c r="K41">
        <v>3.6570999999999998</v>
      </c>
      <c r="L41">
        <v>2.2286000000000001</v>
      </c>
      <c r="M41">
        <v>1.4429000000000001</v>
      </c>
      <c r="N41">
        <v>2.1</v>
      </c>
      <c r="O41">
        <v>4.3429000000000002</v>
      </c>
      <c r="P41">
        <v>1.0713999999999999</v>
      </c>
      <c r="Q41">
        <v>2.3142999999999998</v>
      </c>
      <c r="R41">
        <v>0.35714000000000001</v>
      </c>
      <c r="S41">
        <v>0.88571</v>
      </c>
      <c r="T41">
        <v>1.1000000000000001</v>
      </c>
      <c r="U41">
        <v>4.2</v>
      </c>
      <c r="V41">
        <v>3</v>
      </c>
      <c r="W41">
        <v>0.5</v>
      </c>
      <c r="X41">
        <v>0.9</v>
      </c>
      <c r="Y41">
        <v>0.61429</v>
      </c>
      <c r="Z41">
        <v>4.8714000000000004</v>
      </c>
      <c r="AA41">
        <v>0.98570999999999998</v>
      </c>
      <c r="AB41">
        <v>0.48570999999999998</v>
      </c>
      <c r="AC41">
        <v>0.81428999999999996</v>
      </c>
      <c r="AD41">
        <v>0.68571000000000004</v>
      </c>
      <c r="AE41">
        <v>0.67142999999999997</v>
      </c>
      <c r="AF41">
        <v>2.8856999999999999</v>
      </c>
      <c r="AG41">
        <v>1.5</v>
      </c>
      <c r="AH41">
        <v>0.88571</v>
      </c>
      <c r="AI41">
        <v>1.9857</v>
      </c>
      <c r="AJ41">
        <v>0.98570999999999998</v>
      </c>
      <c r="AK41">
        <v>0.65713999999999995</v>
      </c>
      <c r="AL41">
        <v>0.75714000000000004</v>
      </c>
      <c r="AM41">
        <v>1.0286</v>
      </c>
      <c r="AN41">
        <v>0.9</v>
      </c>
      <c r="AO41">
        <v>1.7</v>
      </c>
      <c r="AP41">
        <v>0.6</v>
      </c>
      <c r="AQ41">
        <v>1.0428999999999999</v>
      </c>
      <c r="AR41">
        <v>1.1143000000000001</v>
      </c>
      <c r="AS41">
        <v>3.6</v>
      </c>
      <c r="AT41">
        <v>0.95713999999999999</v>
      </c>
      <c r="AU41">
        <v>1.1000000000000001</v>
      </c>
      <c r="AV41">
        <v>1.7714000000000001</v>
      </c>
      <c r="AW41">
        <v>1.3143</v>
      </c>
      <c r="AX41">
        <v>0.8</v>
      </c>
      <c r="AY41">
        <v>4.8</v>
      </c>
      <c r="AZ41">
        <v>1.1143000000000001</v>
      </c>
      <c r="BA41">
        <v>2.9285999999999999</v>
      </c>
      <c r="BB41">
        <v>1.3571</v>
      </c>
      <c r="BC41">
        <v>2.8571</v>
      </c>
      <c r="BD41">
        <v>0.92857000000000001</v>
      </c>
      <c r="BE41">
        <v>1.4857</v>
      </c>
      <c r="BF41">
        <v>1.7428999999999999</v>
      </c>
      <c r="BG41">
        <v>2.1570999999999998</v>
      </c>
      <c r="BH41">
        <v>1.2142999999999999</v>
      </c>
      <c r="BI41">
        <v>2.5571000000000002</v>
      </c>
      <c r="BJ41">
        <v>5.0286</v>
      </c>
      <c r="BK41">
        <v>2.4571000000000001</v>
      </c>
      <c r="BL41">
        <v>2.8856999999999999</v>
      </c>
      <c r="BM41">
        <v>1.6143000000000001</v>
      </c>
      <c r="BN41">
        <v>2.5714000000000001</v>
      </c>
      <c r="BO41">
        <v>2.2143000000000002</v>
      </c>
      <c r="BP41">
        <v>5.4714</v>
      </c>
      <c r="BQ41">
        <v>0.81428999999999996</v>
      </c>
      <c r="BR41">
        <v>0.67142999999999997</v>
      </c>
      <c r="BS41">
        <v>1.2857000000000001</v>
      </c>
      <c r="BT41">
        <v>1.7428999999999999</v>
      </c>
      <c r="BU41">
        <v>3.1857000000000002</v>
      </c>
      <c r="BV41">
        <v>3.6286</v>
      </c>
      <c r="BW41">
        <v>0.91429000000000005</v>
      </c>
      <c r="BX41">
        <v>0.84286000000000005</v>
      </c>
      <c r="BY41">
        <v>4.5143000000000004</v>
      </c>
      <c r="BZ41">
        <v>1.7857000000000001</v>
      </c>
      <c r="CA41">
        <v>2.0286</v>
      </c>
      <c r="CB41">
        <v>2.0286</v>
      </c>
      <c r="CC41">
        <v>3.3571</v>
      </c>
      <c r="CD41">
        <v>1.6857</v>
      </c>
      <c r="CE41">
        <v>4.0286</v>
      </c>
      <c r="CF41">
        <v>2.8142999999999998</v>
      </c>
      <c r="CG41">
        <v>1.6429</v>
      </c>
      <c r="CH41">
        <v>1.1429</v>
      </c>
      <c r="CI41">
        <v>0.94286000000000003</v>
      </c>
      <c r="CJ41">
        <v>2.2429000000000001</v>
      </c>
      <c r="CK41">
        <v>2.9714</v>
      </c>
      <c r="CL41">
        <v>3.7429000000000001</v>
      </c>
      <c r="CM41">
        <v>2.6</v>
      </c>
      <c r="CN41">
        <v>2.8142999999999998</v>
      </c>
      <c r="CO41">
        <v>3.1857000000000002</v>
      </c>
      <c r="CP41">
        <v>1.7</v>
      </c>
      <c r="CQ41">
        <v>4.1714000000000002</v>
      </c>
      <c r="CR41">
        <v>3.1143000000000001</v>
      </c>
      <c r="CS41">
        <v>0.98570999999999998</v>
      </c>
      <c r="CT41">
        <v>6</v>
      </c>
      <c r="CU41">
        <v>2.0428999999999999</v>
      </c>
      <c r="CV41">
        <v>2.4428999999999998</v>
      </c>
      <c r="CW41">
        <v>5.5713999999999997</v>
      </c>
      <c r="CX41">
        <v>3.9</v>
      </c>
      <c r="CY41">
        <v>3.4</v>
      </c>
      <c r="CZ41">
        <v>3.9857</v>
      </c>
      <c r="DA41">
        <v>3.9857</v>
      </c>
      <c r="DB41">
        <v>2.7143000000000002</v>
      </c>
      <c r="DC41">
        <v>2.4857</v>
      </c>
      <c r="DD41">
        <v>4.0429000000000004</v>
      </c>
      <c r="DE41">
        <v>5.3143000000000002</v>
      </c>
      <c r="DF41">
        <v>4.4142999999999999</v>
      </c>
      <c r="DG41">
        <v>4.2286000000000001</v>
      </c>
      <c r="DH41">
        <v>4.1285999999999996</v>
      </c>
      <c r="DI41">
        <v>3.1570999999999998</v>
      </c>
      <c r="DJ41">
        <v>2.6570999999999998</v>
      </c>
      <c r="DK41">
        <v>4.1714000000000002</v>
      </c>
      <c r="DL41">
        <v>7.8429000000000002</v>
      </c>
      <c r="DM41">
        <v>4.1570999999999998</v>
      </c>
      <c r="DN41">
        <v>3.7429000000000001</v>
      </c>
      <c r="DO41">
        <v>4.4428999999999998</v>
      </c>
      <c r="DP41">
        <v>3.7429000000000001</v>
      </c>
      <c r="DQ41">
        <v>2.9</v>
      </c>
      <c r="DR41">
        <v>3.3429000000000002</v>
      </c>
      <c r="DS41">
        <v>3.9571000000000001</v>
      </c>
      <c r="DT41">
        <v>3.4714</v>
      </c>
      <c r="DU41">
        <v>4.8429000000000002</v>
      </c>
      <c r="DV41">
        <v>4.3143000000000002</v>
      </c>
      <c r="DW41">
        <v>2.3571</v>
      </c>
      <c r="DX41">
        <v>3.6286</v>
      </c>
      <c r="DY41">
        <v>6.2428999999999997</v>
      </c>
      <c r="DZ41">
        <v>3.7</v>
      </c>
      <c r="EA41">
        <v>3.6286</v>
      </c>
      <c r="EB41">
        <v>5.7713999999999999</v>
      </c>
      <c r="EC41">
        <v>3.5143</v>
      </c>
      <c r="ED41">
        <v>2.2286000000000001</v>
      </c>
      <c r="EE41">
        <v>1.4571000000000001</v>
      </c>
      <c r="EF41">
        <v>3.2429000000000001</v>
      </c>
      <c r="EG41">
        <v>1.4142999999999999</v>
      </c>
      <c r="EH41">
        <v>1.7428999999999999</v>
      </c>
      <c r="EI41">
        <v>1.5</v>
      </c>
      <c r="EJ41">
        <v>1.3143</v>
      </c>
      <c r="EK41">
        <v>3.9714</v>
      </c>
      <c r="EL41">
        <v>3.1</v>
      </c>
      <c r="EM41">
        <v>3.1</v>
      </c>
      <c r="EN41">
        <v>1.1571</v>
      </c>
      <c r="EO41">
        <v>2.0143</v>
      </c>
      <c r="EP41">
        <v>2.0286</v>
      </c>
      <c r="EQ41">
        <v>2.7</v>
      </c>
      <c r="ER41">
        <v>0.7</v>
      </c>
      <c r="ES41">
        <v>1.9429000000000001</v>
      </c>
      <c r="ET41">
        <v>3.2286000000000001</v>
      </c>
      <c r="EU41">
        <v>2.7856999999999998</v>
      </c>
      <c r="EV41">
        <v>1.4286000000000001</v>
      </c>
      <c r="EW41">
        <v>0.72857000000000005</v>
      </c>
      <c r="EX41">
        <v>0.94286000000000003</v>
      </c>
      <c r="EY41">
        <v>1.3714</v>
      </c>
      <c r="EZ41">
        <v>0.75714000000000004</v>
      </c>
      <c r="FA41">
        <v>1.1571</v>
      </c>
      <c r="FB41">
        <v>4.7571000000000003</v>
      </c>
      <c r="FC41">
        <v>1.8714</v>
      </c>
      <c r="FD41">
        <v>2.7429000000000001</v>
      </c>
      <c r="FE41">
        <v>4.7</v>
      </c>
      <c r="FF41">
        <v>3.7286000000000001</v>
      </c>
      <c r="FG41">
        <v>2.0428999999999999</v>
      </c>
      <c r="FH41">
        <v>3.2286000000000001</v>
      </c>
      <c r="FI41">
        <v>2.0286</v>
      </c>
      <c r="FJ41">
        <v>4.4286000000000003</v>
      </c>
      <c r="FK41">
        <v>1.4429000000000001</v>
      </c>
      <c r="FL41">
        <v>5.3856999999999999</v>
      </c>
      <c r="FM41">
        <v>4.2571000000000003</v>
      </c>
      <c r="FN41">
        <v>0.71428999999999998</v>
      </c>
      <c r="FO41">
        <v>3.1714000000000002</v>
      </c>
      <c r="FP41">
        <v>3.6857000000000002</v>
      </c>
      <c r="FQ41">
        <v>3.2</v>
      </c>
      <c r="FR41">
        <v>3.1570999999999998</v>
      </c>
      <c r="FS41">
        <v>1.9714</v>
      </c>
      <c r="FT41">
        <v>1.7714000000000001</v>
      </c>
      <c r="FU41">
        <v>3.1286</v>
      </c>
      <c r="FV41">
        <v>3.8142999999999998</v>
      </c>
      <c r="FW41">
        <v>5.1285999999999996</v>
      </c>
      <c r="FX41">
        <v>4.3856999999999999</v>
      </c>
      <c r="FY41">
        <v>4.3285999999999998</v>
      </c>
      <c r="FZ41">
        <v>3.1143000000000001</v>
      </c>
      <c r="GA41">
        <v>3.1857000000000002</v>
      </c>
      <c r="GB41">
        <v>4.6429</v>
      </c>
      <c r="GC41">
        <v>2.2286000000000001</v>
      </c>
      <c r="GD41">
        <v>5.2571000000000003</v>
      </c>
      <c r="GE41">
        <v>5.5857000000000001</v>
      </c>
      <c r="GF41">
        <v>3.9285999999999999</v>
      </c>
      <c r="GG41">
        <v>1.4</v>
      </c>
      <c r="GH41">
        <v>6.8429000000000002</v>
      </c>
      <c r="GI41">
        <v>2.7713999999999999</v>
      </c>
      <c r="GJ41">
        <v>2.8571</v>
      </c>
      <c r="GK41">
        <v>2.4857</v>
      </c>
      <c r="GL41">
        <v>2.4285999999999999</v>
      </c>
      <c r="GM41">
        <v>1.7571000000000001</v>
      </c>
      <c r="GN41">
        <v>1.8</v>
      </c>
      <c r="GO41">
        <v>2.1570999999999998</v>
      </c>
      <c r="GP41">
        <v>4.6714000000000002</v>
      </c>
      <c r="GQ41">
        <v>3.4571000000000001</v>
      </c>
      <c r="GR41">
        <v>5.6570999999999998</v>
      </c>
      <c r="GS41">
        <v>3.9714</v>
      </c>
      <c r="GT41">
        <v>2.5857000000000001</v>
      </c>
      <c r="GU41">
        <v>3.3429000000000002</v>
      </c>
      <c r="GV41">
        <v>4.8285999999999998</v>
      </c>
      <c r="GW41">
        <v>2.9</v>
      </c>
      <c r="GX41">
        <v>3</v>
      </c>
      <c r="GY41">
        <v>3.3285999999999998</v>
      </c>
      <c r="GZ41">
        <v>4.6429</v>
      </c>
      <c r="HA41">
        <v>5.4428999999999998</v>
      </c>
      <c r="HB41">
        <v>3.1714000000000002</v>
      </c>
      <c r="HC41">
        <v>7.7713999999999999</v>
      </c>
      <c r="HD41">
        <v>4.5429000000000004</v>
      </c>
      <c r="HE41">
        <v>4.0286</v>
      </c>
      <c r="HF41">
        <v>6.7286000000000001</v>
      </c>
      <c r="HG41">
        <v>5.2142999999999997</v>
      </c>
      <c r="HH41">
        <v>4.7713999999999999</v>
      </c>
      <c r="HI41">
        <v>6.7286000000000001</v>
      </c>
      <c r="HJ41">
        <v>5.3856999999999999</v>
      </c>
      <c r="HK41">
        <v>3.0714000000000001</v>
      </c>
      <c r="HL41">
        <v>5.1143000000000001</v>
      </c>
      <c r="HM41">
        <v>4.9000000000000004</v>
      </c>
      <c r="HN41">
        <v>4.6856999999999998</v>
      </c>
      <c r="HO41">
        <v>8.6428999999999991</v>
      </c>
      <c r="HP41">
        <v>6.0857000000000001</v>
      </c>
      <c r="HQ41">
        <v>3.4571000000000001</v>
      </c>
      <c r="HR41">
        <v>2.5</v>
      </c>
      <c r="HS41">
        <v>6.5</v>
      </c>
      <c r="HT41">
        <v>6.9714</v>
      </c>
      <c r="HU41">
        <v>6.5571000000000002</v>
      </c>
      <c r="HV41">
        <v>7.4</v>
      </c>
      <c r="HW41">
        <v>4.5571000000000002</v>
      </c>
      <c r="HX41">
        <v>4.4714</v>
      </c>
      <c r="HY41">
        <v>6.1714000000000002</v>
      </c>
      <c r="HZ41">
        <v>5.3856999999999999</v>
      </c>
      <c r="IA41">
        <v>4.8714000000000004</v>
      </c>
      <c r="IB41">
        <v>6.5429000000000004</v>
      </c>
      <c r="IC41">
        <v>6.5571000000000002</v>
      </c>
      <c r="ID41">
        <v>4.9714</v>
      </c>
      <c r="IE41">
        <v>3.1714000000000002</v>
      </c>
      <c r="IF41">
        <v>6.6</v>
      </c>
      <c r="IG41">
        <v>4.9856999999999996</v>
      </c>
      <c r="IH41">
        <v>6.2</v>
      </c>
      <c r="II41">
        <v>4.5571000000000002</v>
      </c>
      <c r="IJ41">
        <v>5.4856999999999996</v>
      </c>
      <c r="IK41">
        <v>4.4570999999999996</v>
      </c>
      <c r="IL41">
        <v>6.5571000000000002</v>
      </c>
      <c r="IM41">
        <v>5.9142999999999999</v>
      </c>
      <c r="IN41">
        <v>6.3285999999999998</v>
      </c>
      <c r="IO41">
        <v>6.1570999999999998</v>
      </c>
      <c r="IP41">
        <v>4.4000000000000004</v>
      </c>
      <c r="IQ41">
        <v>4.8571</v>
      </c>
      <c r="IR41">
        <v>2.6570999999999998</v>
      </c>
      <c r="IS41">
        <v>6.5429000000000004</v>
      </c>
      <c r="IT41">
        <v>6.3571</v>
      </c>
      <c r="IU41">
        <v>4.5857000000000001</v>
      </c>
      <c r="IV41">
        <v>7.4142999999999999</v>
      </c>
      <c r="IW41">
        <v>5.1856999999999998</v>
      </c>
      <c r="IX41">
        <v>5.0713999999999997</v>
      </c>
      <c r="IY41">
        <v>2.8285999999999998</v>
      </c>
      <c r="IZ41">
        <v>4.6856999999999998</v>
      </c>
      <c r="JA41">
        <v>5.9</v>
      </c>
      <c r="JB41">
        <v>5.3856999999999999</v>
      </c>
      <c r="JC41">
        <v>6.4</v>
      </c>
      <c r="JD41">
        <v>7.5286</v>
      </c>
      <c r="JE41">
        <v>5.8</v>
      </c>
      <c r="JF41">
        <v>5.9142999999999999</v>
      </c>
      <c r="JG41">
        <v>7.2713999999999999</v>
      </c>
      <c r="JH41">
        <v>4.9570999999999996</v>
      </c>
      <c r="JI41">
        <v>2.7429000000000001</v>
      </c>
      <c r="JJ41">
        <v>2.4285999999999999</v>
      </c>
      <c r="JK41">
        <v>5.3</v>
      </c>
      <c r="JL41">
        <v>4.7</v>
      </c>
      <c r="JM41">
        <v>4.6429</v>
      </c>
      <c r="JN41">
        <v>6.3429000000000002</v>
      </c>
      <c r="JO41">
        <v>4.5999999999999996</v>
      </c>
      <c r="JP41">
        <v>5</v>
      </c>
      <c r="JQ41">
        <v>4.3143000000000002</v>
      </c>
      <c r="JR41">
        <v>6.3714000000000004</v>
      </c>
      <c r="JS41">
        <v>5.9856999999999996</v>
      </c>
      <c r="JT41">
        <v>6.2142999999999997</v>
      </c>
      <c r="JU41">
        <v>7.2286000000000001</v>
      </c>
      <c r="JV41">
        <v>5.5857000000000001</v>
      </c>
      <c r="JW41">
        <v>3.5857000000000001</v>
      </c>
      <c r="JX41">
        <v>6.5571000000000002</v>
      </c>
      <c r="JY41">
        <v>2.5714000000000001</v>
      </c>
      <c r="JZ41">
        <v>2.1570999999999998</v>
      </c>
      <c r="KA41">
        <v>7.1143000000000001</v>
      </c>
      <c r="KB41">
        <v>4.0857000000000001</v>
      </c>
      <c r="KC41">
        <v>7.3</v>
      </c>
      <c r="KD41">
        <v>4.4000000000000004</v>
      </c>
      <c r="KE41">
        <v>2.7856999999999998</v>
      </c>
      <c r="KF41">
        <v>1.8571</v>
      </c>
      <c r="KG41">
        <v>1.6143000000000001</v>
      </c>
      <c r="KH41">
        <v>2.8714</v>
      </c>
      <c r="KI41">
        <v>3.2286000000000001</v>
      </c>
      <c r="KJ41">
        <v>3.3856999999999999</v>
      </c>
      <c r="KK41">
        <v>6.6429</v>
      </c>
      <c r="KL41">
        <v>4.2286000000000001</v>
      </c>
      <c r="KM41">
        <v>2.1857000000000002</v>
      </c>
      <c r="KN41">
        <v>3.9285999999999999</v>
      </c>
      <c r="KO41">
        <v>6.3143000000000002</v>
      </c>
      <c r="KP41">
        <v>4.5713999999999997</v>
      </c>
      <c r="KQ41">
        <v>2.6857000000000002</v>
      </c>
      <c r="KR41">
        <v>3.0428999999999999</v>
      </c>
      <c r="KS41">
        <v>2.4857</v>
      </c>
      <c r="KT41">
        <v>0.7</v>
      </c>
      <c r="KU41">
        <v>2.9285999999999999</v>
      </c>
      <c r="KV41">
        <v>2.2143000000000002</v>
      </c>
      <c r="KW41">
        <v>2</v>
      </c>
      <c r="KX41">
        <v>2.1570999999999998</v>
      </c>
      <c r="KY41">
        <v>2.4857</v>
      </c>
      <c r="KZ41">
        <v>0.21429000000000001</v>
      </c>
      <c r="LA41">
        <v>4.3143000000000002</v>
      </c>
      <c r="LB41">
        <v>2.2713999999999999</v>
      </c>
      <c r="LC41">
        <v>3.6143000000000001</v>
      </c>
      <c r="LD41">
        <v>3.7429000000000001</v>
      </c>
      <c r="LE41">
        <v>0.4</v>
      </c>
      <c r="LF41">
        <v>4.8714000000000004</v>
      </c>
      <c r="LG41">
        <v>1.5286</v>
      </c>
      <c r="LH41">
        <v>5.8429000000000002</v>
      </c>
      <c r="LI41">
        <v>0.78571000000000002</v>
      </c>
      <c r="LJ41">
        <v>2.4285999999999999</v>
      </c>
      <c r="LK41">
        <v>1.3856999999999999</v>
      </c>
      <c r="LL41">
        <v>3.0143</v>
      </c>
    </row>
    <row r="42" spans="1:324">
      <c r="A42">
        <v>41</v>
      </c>
      <c r="B42">
        <v>2.9750000000000001</v>
      </c>
      <c r="C42">
        <v>0.36249999999999999</v>
      </c>
      <c r="D42">
        <v>0.25</v>
      </c>
      <c r="E42">
        <v>1.575</v>
      </c>
      <c r="F42">
        <v>1.0249999999999999</v>
      </c>
      <c r="G42">
        <v>3.85</v>
      </c>
      <c r="H42">
        <v>3.15</v>
      </c>
      <c r="I42">
        <v>0.85</v>
      </c>
      <c r="J42">
        <v>2.1</v>
      </c>
      <c r="K42">
        <v>3.3125</v>
      </c>
      <c r="L42">
        <v>1.65</v>
      </c>
      <c r="M42">
        <v>1.1375</v>
      </c>
      <c r="N42">
        <v>1.575</v>
      </c>
      <c r="O42">
        <v>4.4874999999999998</v>
      </c>
      <c r="P42">
        <v>0.77500000000000002</v>
      </c>
      <c r="Q42">
        <v>2.1749999999999998</v>
      </c>
      <c r="R42">
        <v>0.7</v>
      </c>
      <c r="S42">
        <v>0.75</v>
      </c>
      <c r="T42">
        <v>0.85</v>
      </c>
      <c r="U42">
        <v>3.3875000000000002</v>
      </c>
      <c r="V42">
        <v>2.5499999999999998</v>
      </c>
      <c r="W42">
        <v>0.4375</v>
      </c>
      <c r="X42">
        <v>1.0874999999999999</v>
      </c>
      <c r="Y42">
        <v>0.57499999999999996</v>
      </c>
      <c r="Z42">
        <v>5.0750000000000002</v>
      </c>
      <c r="AA42">
        <v>1.0249999999999999</v>
      </c>
      <c r="AB42">
        <v>0.65</v>
      </c>
      <c r="AC42">
        <v>0.8125</v>
      </c>
      <c r="AD42">
        <v>0.76249999999999996</v>
      </c>
      <c r="AE42">
        <v>0.76249999999999996</v>
      </c>
      <c r="AF42">
        <v>3.2374999999999998</v>
      </c>
      <c r="AG42">
        <v>0.95</v>
      </c>
      <c r="AH42">
        <v>0.88749999999999996</v>
      </c>
      <c r="AI42">
        <v>1.9125000000000001</v>
      </c>
      <c r="AJ42">
        <v>1.0874999999999999</v>
      </c>
      <c r="AK42">
        <v>0.625</v>
      </c>
      <c r="AL42">
        <v>0.88749999999999996</v>
      </c>
      <c r="AM42">
        <v>1.0874999999999999</v>
      </c>
      <c r="AN42">
        <v>0.98750000000000004</v>
      </c>
      <c r="AO42">
        <v>3.35</v>
      </c>
      <c r="AP42">
        <v>0.7</v>
      </c>
      <c r="AQ42">
        <v>0.9375</v>
      </c>
      <c r="AR42">
        <v>0.98750000000000004</v>
      </c>
      <c r="AS42">
        <v>3.75</v>
      </c>
      <c r="AT42">
        <v>1</v>
      </c>
      <c r="AU42">
        <v>1.3125</v>
      </c>
      <c r="AV42">
        <v>1.4875</v>
      </c>
      <c r="AW42">
        <v>1.6625000000000001</v>
      </c>
      <c r="AX42">
        <v>0.5625</v>
      </c>
      <c r="AY42">
        <v>4.8624999999999998</v>
      </c>
      <c r="AZ42">
        <v>1.1125</v>
      </c>
      <c r="BA42">
        <v>2.8875000000000002</v>
      </c>
      <c r="BB42">
        <v>1.4</v>
      </c>
      <c r="BC42">
        <v>3.0375000000000001</v>
      </c>
      <c r="BD42">
        <v>1.0375000000000001</v>
      </c>
      <c r="BE42">
        <v>1.4624999999999999</v>
      </c>
      <c r="BF42">
        <v>1.7375</v>
      </c>
      <c r="BG42">
        <v>2</v>
      </c>
      <c r="BH42">
        <v>1.3125</v>
      </c>
      <c r="BI42">
        <v>2.6375000000000002</v>
      </c>
      <c r="BJ42">
        <v>4.5750000000000002</v>
      </c>
      <c r="BK42">
        <v>2.3624999999999998</v>
      </c>
      <c r="BL42">
        <v>2.5874999999999999</v>
      </c>
      <c r="BM42">
        <v>1.25</v>
      </c>
      <c r="BN42">
        <v>0.41249999999999998</v>
      </c>
      <c r="BO42">
        <v>2.375</v>
      </c>
      <c r="BP42">
        <v>5.375</v>
      </c>
      <c r="BQ42">
        <v>0.9</v>
      </c>
      <c r="BR42">
        <v>0.8125</v>
      </c>
      <c r="BS42">
        <v>1.5</v>
      </c>
      <c r="BT42">
        <v>2.4874999999999998</v>
      </c>
      <c r="BU42">
        <v>3.0874999999999999</v>
      </c>
      <c r="BV42">
        <v>3.5625</v>
      </c>
      <c r="BW42">
        <v>0.96250000000000002</v>
      </c>
      <c r="BX42">
        <v>0.73750000000000004</v>
      </c>
      <c r="BY42">
        <v>4.5750000000000002</v>
      </c>
      <c r="BZ42">
        <v>2.0249999999999999</v>
      </c>
      <c r="CA42">
        <v>2.3875000000000002</v>
      </c>
      <c r="CB42">
        <v>2.0750000000000002</v>
      </c>
      <c r="CC42">
        <v>3.375</v>
      </c>
      <c r="CD42">
        <v>2.0125000000000002</v>
      </c>
      <c r="CE42">
        <v>4.3125</v>
      </c>
      <c r="CF42">
        <v>2.3250000000000002</v>
      </c>
      <c r="CG42">
        <v>1.7</v>
      </c>
      <c r="CH42">
        <v>1.0125</v>
      </c>
      <c r="CI42">
        <v>1.1125</v>
      </c>
      <c r="CJ42">
        <v>1.9624999999999999</v>
      </c>
      <c r="CK42">
        <v>2.7</v>
      </c>
      <c r="CL42">
        <v>3.35</v>
      </c>
      <c r="CM42">
        <v>2.0249999999999999</v>
      </c>
      <c r="CN42">
        <v>2.9624999999999999</v>
      </c>
      <c r="CO42">
        <v>3.0249999999999999</v>
      </c>
      <c r="CP42">
        <v>1.0125</v>
      </c>
      <c r="CQ42">
        <v>3.8875000000000002</v>
      </c>
      <c r="CR42">
        <v>3.1749999999999998</v>
      </c>
      <c r="CS42">
        <v>1.0375000000000001</v>
      </c>
      <c r="CT42">
        <v>5.125</v>
      </c>
      <c r="CU42">
        <v>1.7875000000000001</v>
      </c>
      <c r="CV42">
        <v>2.5375000000000001</v>
      </c>
      <c r="CW42">
        <v>5.45</v>
      </c>
      <c r="CX42">
        <v>4.05</v>
      </c>
      <c r="CY42">
        <v>3.55</v>
      </c>
      <c r="CZ42">
        <v>3.5625</v>
      </c>
      <c r="DA42">
        <v>3.8125</v>
      </c>
      <c r="DB42">
        <v>2.8875000000000002</v>
      </c>
      <c r="DC42">
        <v>2.3374999999999999</v>
      </c>
      <c r="DD42">
        <v>3.9375</v>
      </c>
      <c r="DE42">
        <v>5.6124999999999998</v>
      </c>
      <c r="DF42">
        <v>4.2750000000000004</v>
      </c>
      <c r="DG42">
        <v>3.9</v>
      </c>
      <c r="DH42">
        <v>4.0250000000000004</v>
      </c>
      <c r="DI42">
        <v>3.1875</v>
      </c>
      <c r="DJ42">
        <v>2.6625000000000001</v>
      </c>
      <c r="DK42">
        <v>4.0625</v>
      </c>
      <c r="DL42">
        <v>6.95</v>
      </c>
      <c r="DM42">
        <v>4.2374999999999998</v>
      </c>
      <c r="DN42">
        <v>3.6625000000000001</v>
      </c>
      <c r="DO42">
        <v>4.2374999999999998</v>
      </c>
      <c r="DP42">
        <v>3.6625000000000001</v>
      </c>
      <c r="DQ42">
        <v>2.75</v>
      </c>
      <c r="DR42">
        <v>3.1749999999999998</v>
      </c>
      <c r="DS42">
        <v>3.6749999999999998</v>
      </c>
      <c r="DT42">
        <v>3.5625</v>
      </c>
      <c r="DU42">
        <v>4</v>
      </c>
      <c r="DV42">
        <v>3.4249999999999998</v>
      </c>
      <c r="DW42">
        <v>2.3125</v>
      </c>
      <c r="DX42">
        <v>2.9249999999999998</v>
      </c>
      <c r="DY42">
        <v>6.1124999999999998</v>
      </c>
      <c r="DZ42">
        <v>3.8125</v>
      </c>
      <c r="EA42">
        <v>3.5625</v>
      </c>
      <c r="EB42">
        <v>5.3</v>
      </c>
      <c r="EC42">
        <v>3.3875000000000002</v>
      </c>
      <c r="ED42">
        <v>2.1</v>
      </c>
      <c r="EE42">
        <v>1.4624999999999999</v>
      </c>
      <c r="EF42">
        <v>1.8125</v>
      </c>
      <c r="EG42">
        <v>1.425</v>
      </c>
      <c r="EH42">
        <v>2.1749999999999998</v>
      </c>
      <c r="EI42">
        <v>1.675</v>
      </c>
      <c r="EJ42">
        <v>1.0874999999999999</v>
      </c>
      <c r="EK42">
        <v>3.7875000000000001</v>
      </c>
      <c r="EL42">
        <v>3.2374999999999998</v>
      </c>
      <c r="EM42">
        <v>3.35</v>
      </c>
      <c r="EN42">
        <v>1.7375</v>
      </c>
      <c r="EO42">
        <v>2.4125000000000001</v>
      </c>
      <c r="EP42">
        <v>1.9875</v>
      </c>
      <c r="EQ42">
        <v>2.0874999999999999</v>
      </c>
      <c r="ER42">
        <v>0.67500000000000004</v>
      </c>
      <c r="ES42">
        <v>1.7375</v>
      </c>
      <c r="ET42">
        <v>2.8374999999999999</v>
      </c>
      <c r="EU42">
        <v>2.4750000000000001</v>
      </c>
      <c r="EV42">
        <v>1.0375000000000001</v>
      </c>
      <c r="EW42">
        <v>0.72499999999999998</v>
      </c>
      <c r="EX42">
        <v>0.97499999999999998</v>
      </c>
      <c r="EY42">
        <v>1.4</v>
      </c>
      <c r="EZ42">
        <v>0.88749999999999996</v>
      </c>
      <c r="FA42">
        <v>1.325</v>
      </c>
      <c r="FB42">
        <v>4.9249999999999998</v>
      </c>
      <c r="FC42">
        <v>1.7875000000000001</v>
      </c>
      <c r="FD42">
        <v>2.4750000000000001</v>
      </c>
      <c r="FE42">
        <v>4.7</v>
      </c>
      <c r="FF42">
        <v>4.0875000000000004</v>
      </c>
      <c r="FG42">
        <v>0.96250000000000002</v>
      </c>
      <c r="FH42">
        <v>1.5625</v>
      </c>
      <c r="FI42">
        <v>1.7250000000000001</v>
      </c>
      <c r="FJ42">
        <v>4.6375000000000002</v>
      </c>
      <c r="FK42">
        <v>1.325</v>
      </c>
      <c r="FL42">
        <v>6.7625000000000002</v>
      </c>
      <c r="FM42">
        <v>4.125</v>
      </c>
      <c r="FN42">
        <v>0.8125</v>
      </c>
      <c r="FO42">
        <v>2.5</v>
      </c>
      <c r="FP42">
        <v>3.3374999999999999</v>
      </c>
      <c r="FQ42">
        <v>2.6625000000000001</v>
      </c>
      <c r="FR42">
        <v>2.9125000000000001</v>
      </c>
      <c r="FS42">
        <v>1.6875</v>
      </c>
      <c r="FT42">
        <v>1.5874999999999999</v>
      </c>
      <c r="FU42">
        <v>3.3250000000000002</v>
      </c>
      <c r="FV42">
        <v>3.5</v>
      </c>
      <c r="FW42">
        <v>5.5374999999999996</v>
      </c>
      <c r="FX42">
        <v>3.6625000000000001</v>
      </c>
      <c r="FY42">
        <v>3.8875000000000002</v>
      </c>
      <c r="FZ42">
        <v>3.25</v>
      </c>
      <c r="GA42">
        <v>3.0249999999999999</v>
      </c>
      <c r="GB42">
        <v>4.25</v>
      </c>
      <c r="GC42">
        <v>1.6625000000000001</v>
      </c>
      <c r="GD42">
        <v>5.1624999999999996</v>
      </c>
      <c r="GE42">
        <v>5.3875000000000002</v>
      </c>
      <c r="GF42">
        <v>3.55</v>
      </c>
      <c r="GG42">
        <v>1.2875000000000001</v>
      </c>
      <c r="GH42">
        <v>6.6749999999999998</v>
      </c>
      <c r="GI42">
        <v>2.2999999999999998</v>
      </c>
      <c r="GJ42">
        <v>2.7250000000000001</v>
      </c>
      <c r="GK42">
        <v>2.3250000000000002</v>
      </c>
      <c r="GL42">
        <v>2.3250000000000002</v>
      </c>
      <c r="GM42">
        <v>1.7124999999999999</v>
      </c>
      <c r="GN42">
        <v>1.4624999999999999</v>
      </c>
      <c r="GO42">
        <v>2</v>
      </c>
      <c r="GP42">
        <v>3.8374999999999999</v>
      </c>
      <c r="GQ42">
        <v>3.1124999999999998</v>
      </c>
      <c r="GR42">
        <v>4.9375</v>
      </c>
      <c r="GS42">
        <v>3.2875000000000001</v>
      </c>
      <c r="GT42">
        <v>1.85</v>
      </c>
      <c r="GU42">
        <v>2.6625000000000001</v>
      </c>
      <c r="GV42">
        <v>4.6500000000000004</v>
      </c>
      <c r="GW42">
        <v>2.4750000000000001</v>
      </c>
      <c r="GX42">
        <v>2.7875000000000001</v>
      </c>
      <c r="GY42">
        <v>2.9750000000000001</v>
      </c>
      <c r="GZ42">
        <v>4.55</v>
      </c>
      <c r="HA42">
        <v>5.2750000000000004</v>
      </c>
      <c r="HB42">
        <v>2.85</v>
      </c>
      <c r="HC42">
        <v>7.7625000000000002</v>
      </c>
      <c r="HD42">
        <v>4.4249999999999998</v>
      </c>
      <c r="HE42">
        <v>3.4874999999999998</v>
      </c>
      <c r="HF42">
        <v>6.9124999999999996</v>
      </c>
      <c r="HG42">
        <v>5</v>
      </c>
      <c r="HH42">
        <v>4.0250000000000004</v>
      </c>
      <c r="HI42">
        <v>6.6624999999999996</v>
      </c>
      <c r="HJ42">
        <v>5.2750000000000004</v>
      </c>
      <c r="HK42">
        <v>2.1749999999999998</v>
      </c>
      <c r="HL42">
        <v>4.875</v>
      </c>
      <c r="HM42">
        <v>4.8375000000000004</v>
      </c>
      <c r="HN42">
        <v>3.6375000000000002</v>
      </c>
      <c r="HO42">
        <v>8.4749999999999996</v>
      </c>
      <c r="HP42">
        <v>5.4</v>
      </c>
      <c r="HQ42">
        <v>2.9624999999999999</v>
      </c>
      <c r="HR42">
        <v>2</v>
      </c>
      <c r="HS42">
        <v>5.125</v>
      </c>
      <c r="HT42">
        <v>6.4249999999999998</v>
      </c>
      <c r="HU42">
        <v>5.8875000000000002</v>
      </c>
      <c r="HV42">
        <v>6.7374999999999998</v>
      </c>
      <c r="HW42">
        <v>4.05</v>
      </c>
      <c r="HX42">
        <v>3.2625000000000002</v>
      </c>
      <c r="HY42">
        <v>5.6875</v>
      </c>
      <c r="HZ42">
        <v>5.1749999999999998</v>
      </c>
      <c r="IA42">
        <v>4.5</v>
      </c>
      <c r="IB42">
        <v>6.5125000000000002</v>
      </c>
      <c r="IC42">
        <v>6.4</v>
      </c>
      <c r="ID42">
        <v>4.55</v>
      </c>
      <c r="IE42">
        <v>3.05</v>
      </c>
      <c r="IF42">
        <v>6.4124999999999996</v>
      </c>
      <c r="IG42">
        <v>5.0999999999999996</v>
      </c>
      <c r="IH42">
        <v>5.85</v>
      </c>
      <c r="II42">
        <v>3.9375</v>
      </c>
      <c r="IJ42">
        <v>5.1749999999999998</v>
      </c>
      <c r="IK42">
        <v>4.0250000000000004</v>
      </c>
      <c r="IL42">
        <v>6.4249999999999998</v>
      </c>
      <c r="IM42">
        <v>5.2874999999999996</v>
      </c>
      <c r="IN42">
        <v>6.2625000000000002</v>
      </c>
      <c r="IO42">
        <v>6.2125000000000004</v>
      </c>
      <c r="IP42">
        <v>3.8875000000000002</v>
      </c>
      <c r="IQ42">
        <v>3.7625000000000002</v>
      </c>
      <c r="IR42">
        <v>1.7250000000000001</v>
      </c>
      <c r="IS42">
        <v>5.8624999999999998</v>
      </c>
      <c r="IT42">
        <v>5.5750000000000002</v>
      </c>
      <c r="IU42">
        <v>4.2</v>
      </c>
      <c r="IV42">
        <v>7.1624999999999996</v>
      </c>
      <c r="IW42">
        <v>4.6749999999999998</v>
      </c>
      <c r="IX42">
        <v>4.5250000000000004</v>
      </c>
      <c r="IY42">
        <v>2.5874999999999999</v>
      </c>
      <c r="IZ42">
        <v>4.2750000000000004</v>
      </c>
      <c r="JA42">
        <v>5.5374999999999996</v>
      </c>
      <c r="JB42">
        <v>5.6124999999999998</v>
      </c>
      <c r="JC42">
        <v>5.6</v>
      </c>
      <c r="JD42">
        <v>7.3250000000000002</v>
      </c>
      <c r="JE42">
        <v>5.6624999999999996</v>
      </c>
      <c r="JF42">
        <v>5.8875000000000002</v>
      </c>
      <c r="JG42">
        <v>7.2249999999999996</v>
      </c>
      <c r="JH42">
        <v>4.6124999999999998</v>
      </c>
      <c r="JI42">
        <v>2.6</v>
      </c>
      <c r="JJ42">
        <v>2.2000000000000002</v>
      </c>
      <c r="JK42">
        <v>5.2</v>
      </c>
      <c r="JL42">
        <v>4.2374999999999998</v>
      </c>
      <c r="JM42">
        <v>4.3125</v>
      </c>
      <c r="JN42">
        <v>5.75</v>
      </c>
      <c r="JO42">
        <v>4.125</v>
      </c>
      <c r="JP42">
        <v>5.3</v>
      </c>
      <c r="JQ42">
        <v>4.5750000000000002</v>
      </c>
      <c r="JR42">
        <v>5.9124999999999996</v>
      </c>
      <c r="JS42">
        <v>5.6124999999999998</v>
      </c>
      <c r="JT42">
        <v>5.9249999999999998</v>
      </c>
      <c r="JU42">
        <v>7.1624999999999996</v>
      </c>
      <c r="JV42">
        <v>5.1624999999999996</v>
      </c>
      <c r="JW42">
        <v>3.2124999999999999</v>
      </c>
      <c r="JX42">
        <v>4.7750000000000004</v>
      </c>
      <c r="JY42">
        <v>2.2999999999999998</v>
      </c>
      <c r="JZ42">
        <v>2.0625</v>
      </c>
      <c r="KA42">
        <v>7.05</v>
      </c>
      <c r="KB42">
        <v>3.7374999999999998</v>
      </c>
      <c r="KC42">
        <v>7.1375000000000002</v>
      </c>
      <c r="KD42">
        <v>4.4249999999999998</v>
      </c>
      <c r="KE42">
        <v>2.6625000000000001</v>
      </c>
      <c r="KF42">
        <v>1.4125000000000001</v>
      </c>
      <c r="KG42">
        <v>1.3875</v>
      </c>
      <c r="KH42">
        <v>2.5375000000000001</v>
      </c>
      <c r="KI42">
        <v>2.7</v>
      </c>
      <c r="KJ42">
        <v>2.5249999999999999</v>
      </c>
      <c r="KK42">
        <v>6.55</v>
      </c>
      <c r="KL42">
        <v>3.8250000000000002</v>
      </c>
      <c r="KM42">
        <v>1.95</v>
      </c>
      <c r="KN42">
        <v>3.8125</v>
      </c>
      <c r="KO42">
        <v>5.6124999999999998</v>
      </c>
      <c r="KP42">
        <v>4.3624999999999998</v>
      </c>
      <c r="KQ42">
        <v>2.0125000000000002</v>
      </c>
      <c r="KR42">
        <v>2.8</v>
      </c>
      <c r="KS42">
        <v>2.3875000000000002</v>
      </c>
      <c r="KT42">
        <v>0.36249999999999999</v>
      </c>
      <c r="KU42">
        <v>2.8875000000000002</v>
      </c>
      <c r="KV42">
        <v>2.1</v>
      </c>
      <c r="KW42">
        <v>1.6125</v>
      </c>
      <c r="KX42">
        <v>1.8625</v>
      </c>
      <c r="KY42">
        <v>2.1625000000000001</v>
      </c>
      <c r="KZ42">
        <v>0.38750000000000001</v>
      </c>
      <c r="LA42">
        <v>4.5250000000000004</v>
      </c>
      <c r="LB42">
        <v>1.9750000000000001</v>
      </c>
      <c r="LC42">
        <v>3.375</v>
      </c>
      <c r="LD42">
        <v>3.0125000000000002</v>
      </c>
      <c r="LE42">
        <v>0.4</v>
      </c>
      <c r="LF42">
        <v>4.6124999999999998</v>
      </c>
      <c r="LG42">
        <v>1.25</v>
      </c>
      <c r="LH42">
        <v>4.9375</v>
      </c>
      <c r="LI42">
        <v>0.76249999999999996</v>
      </c>
      <c r="LJ42">
        <v>1.7625</v>
      </c>
      <c r="LK42">
        <v>0.97499999999999998</v>
      </c>
      <c r="LL42">
        <v>2.8250000000000002</v>
      </c>
    </row>
    <row r="43" spans="1:324">
      <c r="A43">
        <v>42</v>
      </c>
      <c r="B43">
        <v>2.8</v>
      </c>
      <c r="C43">
        <v>0.28749999999999998</v>
      </c>
      <c r="D43">
        <v>0.42499999999999999</v>
      </c>
      <c r="E43">
        <v>1.175</v>
      </c>
      <c r="F43">
        <v>0.8</v>
      </c>
      <c r="G43">
        <v>3.8624999999999998</v>
      </c>
      <c r="H43">
        <v>2.5625</v>
      </c>
      <c r="I43">
        <v>0.75</v>
      </c>
      <c r="J43">
        <v>2.75</v>
      </c>
      <c r="K43">
        <v>2.3374999999999999</v>
      </c>
      <c r="L43">
        <v>0.8125</v>
      </c>
      <c r="M43">
        <v>0.92500000000000004</v>
      </c>
      <c r="N43">
        <v>1.5375000000000001</v>
      </c>
      <c r="O43">
        <v>4.4375</v>
      </c>
      <c r="P43">
        <v>0.73750000000000004</v>
      </c>
      <c r="Q43">
        <v>2.2124999999999999</v>
      </c>
      <c r="R43">
        <v>0.35</v>
      </c>
      <c r="S43">
        <v>0.7</v>
      </c>
      <c r="T43">
        <v>0.77500000000000002</v>
      </c>
      <c r="U43">
        <v>3.2374999999999998</v>
      </c>
      <c r="V43">
        <v>2.1375000000000002</v>
      </c>
      <c r="W43">
        <v>0.42499999999999999</v>
      </c>
      <c r="X43">
        <v>1.2124999999999999</v>
      </c>
      <c r="Y43">
        <v>0.5625</v>
      </c>
      <c r="Z43">
        <v>4.9749999999999996</v>
      </c>
      <c r="AA43">
        <v>1.0625</v>
      </c>
      <c r="AB43">
        <v>1.05</v>
      </c>
      <c r="AC43">
        <v>0.6</v>
      </c>
      <c r="AD43">
        <v>0.98750000000000004</v>
      </c>
      <c r="AE43">
        <v>0.875</v>
      </c>
      <c r="AF43">
        <v>2.95</v>
      </c>
      <c r="AG43">
        <v>0.75</v>
      </c>
      <c r="AH43">
        <v>1.0125</v>
      </c>
      <c r="AI43">
        <v>2.1375000000000002</v>
      </c>
      <c r="AJ43">
        <v>1.2</v>
      </c>
      <c r="AK43">
        <v>0.72499999999999998</v>
      </c>
      <c r="AL43">
        <v>1.0625</v>
      </c>
      <c r="AM43">
        <v>1.1000000000000001</v>
      </c>
      <c r="AN43">
        <v>1</v>
      </c>
      <c r="AO43">
        <v>3.0874999999999999</v>
      </c>
      <c r="AP43">
        <v>1.125</v>
      </c>
      <c r="AQ43">
        <v>1.4624999999999999</v>
      </c>
      <c r="AR43">
        <v>1.0249999999999999</v>
      </c>
      <c r="AS43">
        <v>3.8624999999999998</v>
      </c>
      <c r="AT43">
        <v>0.98750000000000004</v>
      </c>
      <c r="AU43">
        <v>1.2250000000000001</v>
      </c>
      <c r="AV43">
        <v>1.3625</v>
      </c>
      <c r="AW43">
        <v>1.3875</v>
      </c>
      <c r="AX43">
        <v>0.5625</v>
      </c>
      <c r="AY43">
        <v>4.5625</v>
      </c>
      <c r="AZ43">
        <v>1.0249999999999999</v>
      </c>
      <c r="BA43">
        <v>2.8374999999999999</v>
      </c>
      <c r="BB43">
        <v>1.3</v>
      </c>
      <c r="BC43">
        <v>2.9125000000000001</v>
      </c>
      <c r="BD43">
        <v>1.175</v>
      </c>
      <c r="BE43">
        <v>1.4</v>
      </c>
      <c r="BF43">
        <v>1.5249999999999999</v>
      </c>
      <c r="BG43">
        <v>1.8625</v>
      </c>
      <c r="BH43">
        <v>1.45</v>
      </c>
      <c r="BI43">
        <v>3.0625</v>
      </c>
      <c r="BJ43">
        <v>5.8624999999999998</v>
      </c>
      <c r="BK43">
        <v>2.2250000000000001</v>
      </c>
      <c r="BL43">
        <v>2.0625</v>
      </c>
      <c r="BM43">
        <v>1.175</v>
      </c>
      <c r="BN43">
        <v>0.55000000000000004</v>
      </c>
      <c r="BO43">
        <v>2.4750000000000001</v>
      </c>
      <c r="BP43">
        <v>5.2125000000000004</v>
      </c>
      <c r="BQ43">
        <v>0.95</v>
      </c>
      <c r="BR43">
        <v>0.83750000000000002</v>
      </c>
      <c r="BS43">
        <v>1.7625</v>
      </c>
      <c r="BT43">
        <v>3.9</v>
      </c>
      <c r="BU43">
        <v>3.4</v>
      </c>
      <c r="BV43">
        <v>3.4750000000000001</v>
      </c>
      <c r="BW43">
        <v>0.78749999999999998</v>
      </c>
      <c r="BX43">
        <v>0.58750000000000002</v>
      </c>
      <c r="BY43">
        <v>4.4375</v>
      </c>
      <c r="BZ43">
        <v>2.4750000000000001</v>
      </c>
      <c r="CA43">
        <v>2.4125000000000001</v>
      </c>
      <c r="CB43">
        <v>1.8125</v>
      </c>
      <c r="CC43">
        <v>3.15</v>
      </c>
      <c r="CD43">
        <v>2.1625000000000001</v>
      </c>
      <c r="CE43">
        <v>4.4124999999999996</v>
      </c>
      <c r="CF43">
        <v>1.8125</v>
      </c>
      <c r="CG43">
        <v>1.4875</v>
      </c>
      <c r="CH43">
        <v>1.05</v>
      </c>
      <c r="CI43">
        <v>0.95</v>
      </c>
      <c r="CJ43">
        <v>2.0375000000000001</v>
      </c>
      <c r="CK43">
        <v>2.2749999999999999</v>
      </c>
      <c r="CL43">
        <v>3.9</v>
      </c>
      <c r="CM43">
        <v>2.625</v>
      </c>
      <c r="CN43">
        <v>2.4624999999999999</v>
      </c>
      <c r="CO43">
        <v>2.75</v>
      </c>
      <c r="CP43">
        <v>0.875</v>
      </c>
      <c r="CQ43">
        <v>4.0625</v>
      </c>
      <c r="CR43">
        <v>3.15</v>
      </c>
      <c r="CS43">
        <v>1.05</v>
      </c>
      <c r="CT43">
        <v>4.8499999999999996</v>
      </c>
      <c r="CU43">
        <v>1.7875000000000001</v>
      </c>
      <c r="CV43">
        <v>2.3875000000000002</v>
      </c>
      <c r="CW43">
        <v>5.35</v>
      </c>
      <c r="CX43">
        <v>3.9624999999999999</v>
      </c>
      <c r="CY43">
        <v>3.5</v>
      </c>
      <c r="CZ43">
        <v>3.5375000000000001</v>
      </c>
      <c r="DA43">
        <v>3.5375000000000001</v>
      </c>
      <c r="DB43">
        <v>2.5125000000000002</v>
      </c>
      <c r="DC43">
        <v>2.4249999999999998</v>
      </c>
      <c r="DD43">
        <v>3.9375</v>
      </c>
      <c r="DE43">
        <v>6.1124999999999998</v>
      </c>
      <c r="DF43">
        <v>3.9249999999999998</v>
      </c>
      <c r="DG43">
        <v>3.85</v>
      </c>
      <c r="DH43">
        <v>3.9</v>
      </c>
      <c r="DI43">
        <v>3.2875000000000001</v>
      </c>
      <c r="DJ43">
        <v>2.5874999999999999</v>
      </c>
      <c r="DK43">
        <v>3.9624999999999999</v>
      </c>
      <c r="DL43">
        <v>6.0125000000000002</v>
      </c>
      <c r="DM43">
        <v>3.95</v>
      </c>
      <c r="DN43">
        <v>3.6375000000000002</v>
      </c>
      <c r="DO43">
        <v>4.1749999999999998</v>
      </c>
      <c r="DP43">
        <v>3.4624999999999999</v>
      </c>
      <c r="DQ43">
        <v>2.6625000000000001</v>
      </c>
      <c r="DR43">
        <v>2.9624999999999999</v>
      </c>
      <c r="DS43">
        <v>3.7</v>
      </c>
      <c r="DT43">
        <v>3.4</v>
      </c>
      <c r="DU43">
        <v>3.8</v>
      </c>
      <c r="DV43">
        <v>3.4624999999999999</v>
      </c>
      <c r="DW43">
        <v>2.2000000000000002</v>
      </c>
      <c r="DX43">
        <v>2.9750000000000001</v>
      </c>
      <c r="DY43">
        <v>6.2125000000000004</v>
      </c>
      <c r="DZ43">
        <v>3.9</v>
      </c>
      <c r="EA43">
        <v>3.7875000000000001</v>
      </c>
      <c r="EB43">
        <v>5.05</v>
      </c>
      <c r="EC43">
        <v>3.4125000000000001</v>
      </c>
      <c r="ED43">
        <v>1.625</v>
      </c>
      <c r="EE43">
        <v>1.5375000000000001</v>
      </c>
      <c r="EF43">
        <v>1.8</v>
      </c>
      <c r="EG43">
        <v>1.4375</v>
      </c>
      <c r="EH43">
        <v>2.7625000000000002</v>
      </c>
      <c r="EI43">
        <v>1.85</v>
      </c>
      <c r="EJ43">
        <v>1.0874999999999999</v>
      </c>
      <c r="EK43">
        <v>3.4249999999999998</v>
      </c>
      <c r="EL43">
        <v>3.5874999999999999</v>
      </c>
      <c r="EM43">
        <v>3.25</v>
      </c>
      <c r="EN43">
        <v>1.325</v>
      </c>
      <c r="EO43">
        <v>1.7124999999999999</v>
      </c>
      <c r="EP43">
        <v>2.0874999999999999</v>
      </c>
      <c r="EQ43">
        <v>1.575</v>
      </c>
      <c r="ER43">
        <v>0.78749999999999998</v>
      </c>
      <c r="ES43">
        <v>1.625</v>
      </c>
      <c r="ET43">
        <v>2.8250000000000002</v>
      </c>
      <c r="EU43">
        <v>2.7</v>
      </c>
      <c r="EV43">
        <v>1.1499999999999999</v>
      </c>
      <c r="EW43">
        <v>0.8125</v>
      </c>
      <c r="EX43">
        <v>0.875</v>
      </c>
      <c r="EY43">
        <v>1.3</v>
      </c>
      <c r="EZ43">
        <v>0.86250000000000004</v>
      </c>
      <c r="FA43">
        <v>0.57499999999999996</v>
      </c>
      <c r="FB43">
        <v>7.375</v>
      </c>
      <c r="FC43">
        <v>1.7250000000000001</v>
      </c>
      <c r="FD43">
        <v>3</v>
      </c>
      <c r="FE43">
        <v>4.5999999999999996</v>
      </c>
      <c r="FF43">
        <v>3.8875000000000002</v>
      </c>
      <c r="FG43">
        <v>0.63749999999999996</v>
      </c>
      <c r="FH43">
        <v>1.9125000000000001</v>
      </c>
      <c r="FI43">
        <v>1.6375</v>
      </c>
      <c r="FJ43">
        <v>3.9750000000000001</v>
      </c>
      <c r="FK43">
        <v>1.2250000000000001</v>
      </c>
      <c r="FL43">
        <v>6.75</v>
      </c>
      <c r="FM43">
        <v>4.1124999999999998</v>
      </c>
      <c r="FN43">
        <v>0.97499999999999998</v>
      </c>
      <c r="FO43">
        <v>2.5249999999999999</v>
      </c>
      <c r="FP43">
        <v>4.1749999999999998</v>
      </c>
      <c r="FQ43">
        <v>2.7875000000000001</v>
      </c>
      <c r="FR43">
        <v>3.0249999999999999</v>
      </c>
      <c r="FS43">
        <v>1.4875</v>
      </c>
      <c r="FT43">
        <v>1.3625</v>
      </c>
      <c r="FU43">
        <v>3.1875</v>
      </c>
      <c r="FV43">
        <v>4.1500000000000004</v>
      </c>
      <c r="FW43">
        <v>5.6624999999999996</v>
      </c>
      <c r="FX43">
        <v>2.7875000000000001</v>
      </c>
      <c r="FY43">
        <v>4.2874999999999996</v>
      </c>
      <c r="FZ43">
        <v>3.0625</v>
      </c>
      <c r="GA43">
        <v>2.9874999999999998</v>
      </c>
      <c r="GB43">
        <v>3.55</v>
      </c>
      <c r="GC43">
        <v>1.4624999999999999</v>
      </c>
      <c r="GD43">
        <v>4.5625</v>
      </c>
      <c r="GE43">
        <v>5.2874999999999996</v>
      </c>
      <c r="GF43">
        <v>2.7749999999999999</v>
      </c>
      <c r="GG43">
        <v>1.2625</v>
      </c>
      <c r="GH43">
        <v>6.4625000000000004</v>
      </c>
      <c r="GI43">
        <v>1.8625</v>
      </c>
      <c r="GJ43">
        <v>2.4375</v>
      </c>
      <c r="GK43">
        <v>2</v>
      </c>
      <c r="GL43">
        <v>1.8875</v>
      </c>
      <c r="GM43">
        <v>1.7749999999999999</v>
      </c>
      <c r="GN43">
        <v>0.96250000000000002</v>
      </c>
      <c r="GO43">
        <v>1.8125</v>
      </c>
      <c r="GP43">
        <v>3.1</v>
      </c>
      <c r="GQ43">
        <v>2.6875</v>
      </c>
      <c r="GR43">
        <v>4.1875</v>
      </c>
      <c r="GS43">
        <v>2.7875000000000001</v>
      </c>
      <c r="GT43">
        <v>1.5625</v>
      </c>
      <c r="GU43">
        <v>2.625</v>
      </c>
      <c r="GV43">
        <v>4.55</v>
      </c>
      <c r="GW43">
        <v>2.1124999999999998</v>
      </c>
      <c r="GX43">
        <v>2.1124999999999998</v>
      </c>
      <c r="GY43">
        <v>2.5750000000000002</v>
      </c>
      <c r="GZ43">
        <v>4.2874999999999996</v>
      </c>
      <c r="HA43">
        <v>5.25</v>
      </c>
      <c r="HB43">
        <v>2.8374999999999999</v>
      </c>
      <c r="HC43">
        <v>7.6</v>
      </c>
      <c r="HD43">
        <v>4.375</v>
      </c>
      <c r="HE43">
        <v>2.5874999999999999</v>
      </c>
      <c r="HF43">
        <v>6.8125</v>
      </c>
      <c r="HG43">
        <v>4.8125</v>
      </c>
      <c r="HH43">
        <v>3.4874999999999998</v>
      </c>
      <c r="HI43">
        <v>6.3624999999999998</v>
      </c>
      <c r="HJ43">
        <v>6.1624999999999996</v>
      </c>
      <c r="HK43">
        <v>1.4875</v>
      </c>
      <c r="HL43">
        <v>4.5</v>
      </c>
      <c r="HM43">
        <v>4.4749999999999996</v>
      </c>
      <c r="HN43">
        <v>3.4249999999999998</v>
      </c>
      <c r="HO43">
        <v>8.15</v>
      </c>
      <c r="HP43">
        <v>4.8875000000000002</v>
      </c>
      <c r="HQ43">
        <v>2.6124999999999998</v>
      </c>
      <c r="HR43">
        <v>1.5625</v>
      </c>
      <c r="HS43">
        <v>4.6875</v>
      </c>
      <c r="HT43">
        <v>5.8624999999999998</v>
      </c>
      <c r="HU43">
        <v>4.9249999999999998</v>
      </c>
      <c r="HV43">
        <v>6.5750000000000002</v>
      </c>
      <c r="HW43">
        <v>3.8374999999999999</v>
      </c>
      <c r="HX43">
        <v>2.8250000000000002</v>
      </c>
      <c r="HY43">
        <v>5.0374999999999996</v>
      </c>
      <c r="HZ43">
        <v>4.8499999999999996</v>
      </c>
      <c r="IA43">
        <v>4.1624999999999996</v>
      </c>
      <c r="IB43">
        <v>6.4</v>
      </c>
      <c r="IC43">
        <v>6.6624999999999996</v>
      </c>
      <c r="ID43">
        <v>4.3499999999999996</v>
      </c>
      <c r="IE43">
        <v>2.6375000000000002</v>
      </c>
      <c r="IF43">
        <v>6.4</v>
      </c>
      <c r="IG43">
        <v>5.25</v>
      </c>
      <c r="IH43">
        <v>5.45</v>
      </c>
      <c r="II43">
        <v>3.4249999999999998</v>
      </c>
      <c r="IJ43">
        <v>5.0999999999999996</v>
      </c>
      <c r="IK43">
        <v>2.95</v>
      </c>
      <c r="IL43">
        <v>6</v>
      </c>
      <c r="IM43">
        <v>4.8</v>
      </c>
      <c r="IN43">
        <v>6.3375000000000004</v>
      </c>
      <c r="IO43">
        <v>5.9874999999999998</v>
      </c>
      <c r="IP43">
        <v>3.4375</v>
      </c>
      <c r="IQ43">
        <v>3.4</v>
      </c>
      <c r="IR43">
        <v>1.2375</v>
      </c>
      <c r="IS43">
        <v>5.2125000000000004</v>
      </c>
      <c r="IT43">
        <v>3.9874999999999998</v>
      </c>
      <c r="IU43">
        <v>4.1375000000000002</v>
      </c>
      <c r="IV43">
        <v>6.7125000000000004</v>
      </c>
      <c r="IW43">
        <v>4.5625</v>
      </c>
      <c r="IX43">
        <v>4.0999999999999996</v>
      </c>
      <c r="IY43">
        <v>2.2124999999999999</v>
      </c>
      <c r="IZ43">
        <v>3.9874999999999998</v>
      </c>
      <c r="JA43">
        <v>5.2874999999999996</v>
      </c>
      <c r="JB43">
        <v>5.7125000000000004</v>
      </c>
      <c r="JC43">
        <v>5.0374999999999996</v>
      </c>
      <c r="JD43">
        <v>7.4</v>
      </c>
      <c r="JE43">
        <v>5.2874999999999996</v>
      </c>
      <c r="JF43">
        <v>5.7125000000000004</v>
      </c>
      <c r="JG43">
        <v>7.2874999999999996</v>
      </c>
      <c r="JH43">
        <v>4.2874999999999996</v>
      </c>
      <c r="JI43">
        <v>1.8</v>
      </c>
      <c r="JJ43">
        <v>1.9624999999999999</v>
      </c>
      <c r="JK43">
        <v>5.2249999999999996</v>
      </c>
      <c r="JL43">
        <v>4.1375000000000002</v>
      </c>
      <c r="JM43">
        <v>3.9375</v>
      </c>
      <c r="JN43">
        <v>6.4874999999999998</v>
      </c>
      <c r="JO43">
        <v>3.6875</v>
      </c>
      <c r="JP43">
        <v>5.2874999999999996</v>
      </c>
      <c r="JQ43">
        <v>4.5625</v>
      </c>
      <c r="JR43">
        <v>5.1124999999999998</v>
      </c>
      <c r="JS43">
        <v>5.05</v>
      </c>
      <c r="JT43">
        <v>5.4124999999999996</v>
      </c>
      <c r="JU43">
        <v>7.2249999999999996</v>
      </c>
      <c r="JV43">
        <v>5.1375000000000002</v>
      </c>
      <c r="JW43">
        <v>3.0249999999999999</v>
      </c>
      <c r="JX43">
        <v>3.3875000000000002</v>
      </c>
      <c r="JY43">
        <v>2.0625</v>
      </c>
      <c r="JZ43">
        <v>1.3374999999999999</v>
      </c>
      <c r="KA43">
        <v>6.5250000000000004</v>
      </c>
      <c r="KB43">
        <v>3.4375</v>
      </c>
      <c r="KC43">
        <v>7.1124999999999998</v>
      </c>
      <c r="KD43">
        <v>3.5750000000000002</v>
      </c>
      <c r="KE43">
        <v>2.4375</v>
      </c>
      <c r="KF43">
        <v>1.0375000000000001</v>
      </c>
      <c r="KG43">
        <v>1.0249999999999999</v>
      </c>
      <c r="KH43">
        <v>2.1875</v>
      </c>
      <c r="KI43">
        <v>2.375</v>
      </c>
      <c r="KJ43">
        <v>2.0750000000000002</v>
      </c>
      <c r="KK43">
        <v>6.5374999999999996</v>
      </c>
      <c r="KL43">
        <v>3.7250000000000001</v>
      </c>
      <c r="KM43">
        <v>1.1875</v>
      </c>
      <c r="KN43">
        <v>3.6875</v>
      </c>
      <c r="KO43">
        <v>4.8125</v>
      </c>
      <c r="KP43">
        <v>2.95</v>
      </c>
      <c r="KQ43">
        <v>1.325</v>
      </c>
      <c r="KR43">
        <v>2.3125</v>
      </c>
      <c r="KS43">
        <v>1.575</v>
      </c>
      <c r="KT43">
        <v>0.41249999999999998</v>
      </c>
      <c r="KU43">
        <v>2.25</v>
      </c>
      <c r="KV43">
        <v>1.9</v>
      </c>
      <c r="KW43">
        <v>1.3625</v>
      </c>
      <c r="KX43">
        <v>1.6</v>
      </c>
      <c r="KY43">
        <v>2.2000000000000002</v>
      </c>
      <c r="KZ43">
        <v>0.8125</v>
      </c>
      <c r="LA43">
        <v>4.1875</v>
      </c>
      <c r="LB43">
        <v>1.4375</v>
      </c>
      <c r="LC43">
        <v>2.7</v>
      </c>
      <c r="LD43">
        <v>2.7</v>
      </c>
      <c r="LE43">
        <v>0.41249999999999998</v>
      </c>
      <c r="LF43">
        <v>4.5750000000000002</v>
      </c>
      <c r="LG43">
        <v>0.91249999999999998</v>
      </c>
      <c r="LH43">
        <v>3.75</v>
      </c>
      <c r="LI43">
        <v>0.73750000000000004</v>
      </c>
      <c r="LJ43">
        <v>1.9</v>
      </c>
      <c r="LK43">
        <v>0.63749999999999996</v>
      </c>
      <c r="LL43">
        <v>2.75</v>
      </c>
    </row>
    <row r="44" spans="1:324">
      <c r="A44">
        <v>43</v>
      </c>
      <c r="B44">
        <v>2.3714</v>
      </c>
      <c r="C44">
        <v>0.31429000000000001</v>
      </c>
      <c r="D44">
        <v>0.51429000000000002</v>
      </c>
      <c r="E44">
        <v>0.95713999999999999</v>
      </c>
      <c r="F44">
        <v>0.92857000000000001</v>
      </c>
      <c r="G44">
        <v>3.6714000000000002</v>
      </c>
      <c r="H44">
        <v>2.2000000000000002</v>
      </c>
      <c r="I44">
        <v>0.8</v>
      </c>
      <c r="J44">
        <v>2.2856999999999998</v>
      </c>
      <c r="K44">
        <v>2.3856999999999999</v>
      </c>
      <c r="L44">
        <v>0.84286000000000005</v>
      </c>
      <c r="M44">
        <v>0.88571</v>
      </c>
      <c r="N44">
        <v>1.8143</v>
      </c>
      <c r="O44">
        <v>4.5143000000000004</v>
      </c>
      <c r="P44">
        <v>0.77142999999999995</v>
      </c>
      <c r="Q44">
        <v>2.1857000000000002</v>
      </c>
      <c r="R44">
        <v>1.1429</v>
      </c>
      <c r="S44">
        <v>0.68571000000000004</v>
      </c>
      <c r="T44">
        <v>0.85714000000000001</v>
      </c>
      <c r="U44">
        <v>3.0571000000000002</v>
      </c>
      <c r="V44">
        <v>1.9714</v>
      </c>
      <c r="W44">
        <v>0.54286000000000001</v>
      </c>
      <c r="X44">
        <v>1.3856999999999999</v>
      </c>
      <c r="Y44">
        <v>0.58570999999999995</v>
      </c>
      <c r="Z44">
        <v>4.5429000000000004</v>
      </c>
      <c r="AA44">
        <v>1.0143</v>
      </c>
      <c r="AB44">
        <v>1.1000000000000001</v>
      </c>
      <c r="AC44">
        <v>0.71428999999999998</v>
      </c>
      <c r="AD44">
        <v>1.1571</v>
      </c>
      <c r="AE44">
        <v>1.0570999999999999</v>
      </c>
      <c r="AF44">
        <v>2.6143000000000001</v>
      </c>
      <c r="AG44">
        <v>0.77142999999999995</v>
      </c>
      <c r="AH44">
        <v>1.1000000000000001</v>
      </c>
      <c r="AI44">
        <v>2.4</v>
      </c>
      <c r="AJ44">
        <v>1.3714</v>
      </c>
      <c r="AK44">
        <v>0.88571</v>
      </c>
      <c r="AL44">
        <v>1.3</v>
      </c>
      <c r="AM44">
        <v>1.1571</v>
      </c>
      <c r="AN44">
        <v>1.0713999999999999</v>
      </c>
      <c r="AO44">
        <v>2.9428999999999998</v>
      </c>
      <c r="AP44">
        <v>1.1571</v>
      </c>
      <c r="AQ44">
        <v>1.4571000000000001</v>
      </c>
      <c r="AR44">
        <v>1.3143</v>
      </c>
      <c r="AS44">
        <v>3.9428999999999998</v>
      </c>
      <c r="AT44">
        <v>1.0428999999999999</v>
      </c>
      <c r="AU44">
        <v>1.2857000000000001</v>
      </c>
      <c r="AV44">
        <v>1.5713999999999999</v>
      </c>
      <c r="AW44">
        <v>2.1570999999999998</v>
      </c>
      <c r="AX44">
        <v>0.37142999999999998</v>
      </c>
      <c r="AY44">
        <v>5.0143000000000004</v>
      </c>
      <c r="AZ44">
        <v>1.1286</v>
      </c>
      <c r="BA44">
        <v>2.7856999999999998</v>
      </c>
      <c r="BB44">
        <v>1.2857000000000001</v>
      </c>
      <c r="BC44">
        <v>2.8285999999999998</v>
      </c>
      <c r="BD44">
        <v>1.2285999999999999</v>
      </c>
      <c r="BE44">
        <v>1.1286</v>
      </c>
      <c r="BF44">
        <v>1.3286</v>
      </c>
      <c r="BG44">
        <v>1.7857000000000001</v>
      </c>
      <c r="BH44">
        <v>1.2571000000000001</v>
      </c>
      <c r="BI44">
        <v>3.0428999999999999</v>
      </c>
      <c r="BJ44">
        <v>5.7428999999999997</v>
      </c>
      <c r="BK44">
        <v>2.1</v>
      </c>
      <c r="BL44">
        <v>1.9571000000000001</v>
      </c>
      <c r="BM44">
        <v>1.1286</v>
      </c>
      <c r="BN44">
        <v>0.57142999999999999</v>
      </c>
      <c r="BO44">
        <v>2.2713999999999999</v>
      </c>
      <c r="BP44">
        <v>4.8714000000000004</v>
      </c>
      <c r="BQ44">
        <v>1</v>
      </c>
      <c r="BR44">
        <v>0.88571</v>
      </c>
      <c r="BS44">
        <v>1.6857</v>
      </c>
      <c r="BT44">
        <v>5.6285999999999996</v>
      </c>
      <c r="BU44">
        <v>3.3142999999999998</v>
      </c>
      <c r="BV44">
        <v>3.2713999999999999</v>
      </c>
      <c r="BW44">
        <v>1.1429</v>
      </c>
      <c r="BX44">
        <v>0.64285999999999999</v>
      </c>
      <c r="BY44">
        <v>4</v>
      </c>
      <c r="BZ44">
        <v>2.2999999999999998</v>
      </c>
      <c r="CA44">
        <v>2.8571</v>
      </c>
      <c r="CB44">
        <v>1.6714</v>
      </c>
      <c r="CC44">
        <v>2.8856999999999999</v>
      </c>
      <c r="CD44">
        <v>2.7143000000000002</v>
      </c>
      <c r="CE44">
        <v>4.6285999999999996</v>
      </c>
      <c r="CF44">
        <v>2.1714000000000002</v>
      </c>
      <c r="CG44">
        <v>1.3429</v>
      </c>
      <c r="CH44">
        <v>0.92857000000000001</v>
      </c>
      <c r="CI44">
        <v>1.0570999999999999</v>
      </c>
      <c r="CJ44">
        <v>2.0286</v>
      </c>
      <c r="CK44">
        <v>1.4142999999999999</v>
      </c>
      <c r="CL44">
        <v>3.4857</v>
      </c>
      <c r="CM44">
        <v>2.7856999999999998</v>
      </c>
      <c r="CN44">
        <v>2.1857000000000002</v>
      </c>
      <c r="CO44">
        <v>2.9142999999999999</v>
      </c>
      <c r="CP44">
        <v>0.94286000000000003</v>
      </c>
      <c r="CQ44">
        <v>4</v>
      </c>
      <c r="CR44">
        <v>3.0857000000000001</v>
      </c>
      <c r="CS44">
        <v>1.1429</v>
      </c>
      <c r="CT44">
        <v>4.8856999999999999</v>
      </c>
      <c r="CU44">
        <v>1.9</v>
      </c>
      <c r="CV44">
        <v>1.6143000000000001</v>
      </c>
      <c r="CW44">
        <v>4.9428999999999998</v>
      </c>
      <c r="CX44">
        <v>3.8285999999999998</v>
      </c>
      <c r="CY44">
        <v>3.5714000000000001</v>
      </c>
      <c r="CZ44">
        <v>3.6714000000000002</v>
      </c>
      <c r="DA44">
        <v>3.5857000000000001</v>
      </c>
      <c r="DB44">
        <v>2.5857000000000001</v>
      </c>
      <c r="DC44">
        <v>2.2286000000000001</v>
      </c>
      <c r="DD44">
        <v>3.8142999999999998</v>
      </c>
      <c r="DE44">
        <v>6</v>
      </c>
      <c r="DF44">
        <v>3.6</v>
      </c>
      <c r="DG44">
        <v>3.8142999999999998</v>
      </c>
      <c r="DH44">
        <v>4</v>
      </c>
      <c r="DI44">
        <v>3.0714000000000001</v>
      </c>
      <c r="DJ44">
        <v>2.5428999999999999</v>
      </c>
      <c r="DK44">
        <v>3.8142999999999998</v>
      </c>
      <c r="DL44">
        <v>6.0143000000000004</v>
      </c>
      <c r="DM44">
        <v>4.1856999999999998</v>
      </c>
      <c r="DN44">
        <v>3.6570999999999998</v>
      </c>
      <c r="DO44">
        <v>4.2286000000000001</v>
      </c>
      <c r="DP44">
        <v>3.2570999999999999</v>
      </c>
      <c r="DQ44">
        <v>2.5571000000000002</v>
      </c>
      <c r="DR44">
        <v>3.1429</v>
      </c>
      <c r="DS44">
        <v>3.6714000000000002</v>
      </c>
      <c r="DT44">
        <v>3.4428999999999998</v>
      </c>
      <c r="DU44">
        <v>4.0713999999999997</v>
      </c>
      <c r="DV44">
        <v>3.8142999999999998</v>
      </c>
      <c r="DW44">
        <v>2.5286</v>
      </c>
      <c r="DX44">
        <v>3.1</v>
      </c>
      <c r="DY44">
        <v>5.7571000000000003</v>
      </c>
      <c r="DZ44">
        <v>3.8142999999999998</v>
      </c>
      <c r="EA44">
        <v>3.6286</v>
      </c>
      <c r="EB44">
        <v>4.6714000000000002</v>
      </c>
      <c r="EC44">
        <v>3.4</v>
      </c>
      <c r="ED44">
        <v>2.4285999999999999</v>
      </c>
      <c r="EE44">
        <v>1.5570999999999999</v>
      </c>
      <c r="EF44">
        <v>1.8143</v>
      </c>
      <c r="EG44">
        <v>1.4142999999999999</v>
      </c>
      <c r="EH44">
        <v>2.1286</v>
      </c>
      <c r="EI44">
        <v>1.8143</v>
      </c>
      <c r="EJ44">
        <v>1.0570999999999999</v>
      </c>
      <c r="EK44">
        <v>3.7570999999999999</v>
      </c>
      <c r="EL44">
        <v>3.4142999999999999</v>
      </c>
      <c r="EM44">
        <v>2.8</v>
      </c>
      <c r="EN44">
        <v>1.1429</v>
      </c>
      <c r="EO44">
        <v>2.2999999999999998</v>
      </c>
      <c r="EP44">
        <v>2.2713999999999999</v>
      </c>
      <c r="EQ44">
        <v>1.6</v>
      </c>
      <c r="ER44">
        <v>1.1714</v>
      </c>
      <c r="ES44">
        <v>1.6571</v>
      </c>
      <c r="ET44">
        <v>2.8285999999999998</v>
      </c>
      <c r="EU44">
        <v>2.6143000000000001</v>
      </c>
      <c r="EV44">
        <v>1.1429</v>
      </c>
      <c r="EW44">
        <v>0.9</v>
      </c>
      <c r="EX44">
        <v>0.9</v>
      </c>
      <c r="EY44">
        <v>1.2285999999999999</v>
      </c>
      <c r="EZ44">
        <v>0.87143000000000004</v>
      </c>
      <c r="FA44">
        <v>0.57142999999999999</v>
      </c>
      <c r="FB44">
        <v>7.0429000000000004</v>
      </c>
      <c r="FC44">
        <v>1.8856999999999999</v>
      </c>
      <c r="FD44">
        <v>3.3856999999999999</v>
      </c>
      <c r="FE44">
        <v>3.8</v>
      </c>
      <c r="FF44">
        <v>3.3</v>
      </c>
      <c r="FG44">
        <v>0.61429</v>
      </c>
      <c r="FH44">
        <v>1.8714</v>
      </c>
      <c r="FI44">
        <v>1.5</v>
      </c>
      <c r="FJ44">
        <v>4.1429</v>
      </c>
      <c r="FK44">
        <v>1.3143</v>
      </c>
      <c r="FL44">
        <v>6.6143000000000001</v>
      </c>
      <c r="FM44">
        <v>4.0999999999999996</v>
      </c>
      <c r="FN44">
        <v>1.2</v>
      </c>
      <c r="FO44">
        <v>2.4428999999999998</v>
      </c>
      <c r="FP44">
        <v>3.3142999999999998</v>
      </c>
      <c r="FQ44">
        <v>2.0143</v>
      </c>
      <c r="FR44">
        <v>3.2570999999999999</v>
      </c>
      <c r="FS44">
        <v>1.3286</v>
      </c>
      <c r="FT44">
        <v>1.2142999999999999</v>
      </c>
      <c r="FU44">
        <v>3.4285999999999999</v>
      </c>
      <c r="FV44">
        <v>3.8429000000000002</v>
      </c>
      <c r="FW44">
        <v>5.0571000000000002</v>
      </c>
      <c r="FX44">
        <v>2.0428999999999999</v>
      </c>
      <c r="FY44">
        <v>4.1570999999999998</v>
      </c>
      <c r="FZ44">
        <v>2.3429000000000002</v>
      </c>
      <c r="GA44">
        <v>2.9857</v>
      </c>
      <c r="GB44">
        <v>3.4428999999999998</v>
      </c>
      <c r="GC44">
        <v>1.4</v>
      </c>
      <c r="GD44">
        <v>3.8</v>
      </c>
      <c r="GE44">
        <v>5.4570999999999996</v>
      </c>
      <c r="GF44">
        <v>1.9142999999999999</v>
      </c>
      <c r="GG44">
        <v>1.3</v>
      </c>
      <c r="GH44">
        <v>6.3</v>
      </c>
      <c r="GI44">
        <v>1.8</v>
      </c>
      <c r="GJ44">
        <v>2.3285999999999998</v>
      </c>
      <c r="GK44">
        <v>1.2714000000000001</v>
      </c>
      <c r="GL44">
        <v>1.7428999999999999</v>
      </c>
      <c r="GM44">
        <v>2.1857000000000002</v>
      </c>
      <c r="GN44">
        <v>1.0713999999999999</v>
      </c>
      <c r="GO44">
        <v>1.6429</v>
      </c>
      <c r="GP44">
        <v>2.8429000000000002</v>
      </c>
      <c r="GQ44">
        <v>2.5571000000000002</v>
      </c>
      <c r="GR44">
        <v>4.9142999999999999</v>
      </c>
      <c r="GS44">
        <v>2.7286000000000001</v>
      </c>
      <c r="GT44">
        <v>1.6571</v>
      </c>
      <c r="GU44">
        <v>2.5</v>
      </c>
      <c r="GV44">
        <v>4.7286000000000001</v>
      </c>
      <c r="GW44">
        <v>1.8143</v>
      </c>
      <c r="GX44">
        <v>1.9429000000000001</v>
      </c>
      <c r="GY44">
        <v>2.6714000000000002</v>
      </c>
      <c r="GZ44">
        <v>4.2571000000000003</v>
      </c>
      <c r="HA44">
        <v>5.3429000000000002</v>
      </c>
      <c r="HB44">
        <v>1.9714</v>
      </c>
      <c r="HC44">
        <v>7.3285999999999998</v>
      </c>
      <c r="HD44">
        <v>3.6429</v>
      </c>
      <c r="HE44">
        <v>2.6429</v>
      </c>
      <c r="HF44">
        <v>6.6285999999999996</v>
      </c>
      <c r="HG44">
        <v>4.8143000000000002</v>
      </c>
      <c r="HH44">
        <v>3.3856999999999999</v>
      </c>
      <c r="HI44">
        <v>6.2571000000000003</v>
      </c>
      <c r="HJ44">
        <v>5.8143000000000002</v>
      </c>
      <c r="HK44">
        <v>1.4</v>
      </c>
      <c r="HL44">
        <v>4.3143000000000002</v>
      </c>
      <c r="HM44">
        <v>4.4714</v>
      </c>
      <c r="HN44">
        <v>3.0714000000000001</v>
      </c>
      <c r="HO44">
        <v>8.1</v>
      </c>
      <c r="HP44">
        <v>4.2571000000000003</v>
      </c>
      <c r="HQ44">
        <v>1.7</v>
      </c>
      <c r="HR44">
        <v>1.1286</v>
      </c>
      <c r="HS44">
        <v>5.9714</v>
      </c>
      <c r="HT44">
        <v>5.7571000000000003</v>
      </c>
      <c r="HU44">
        <v>3.8714</v>
      </c>
      <c r="HV44">
        <v>6</v>
      </c>
      <c r="HW44">
        <v>3.5714000000000001</v>
      </c>
      <c r="HX44">
        <v>3.5428999999999999</v>
      </c>
      <c r="HY44">
        <v>5.0571000000000002</v>
      </c>
      <c r="HZ44">
        <v>4.4856999999999996</v>
      </c>
      <c r="IA44">
        <v>4.7857000000000003</v>
      </c>
      <c r="IB44">
        <v>6.3714000000000004</v>
      </c>
      <c r="IC44">
        <v>6.8</v>
      </c>
      <c r="ID44">
        <v>4.2571000000000003</v>
      </c>
      <c r="IE44">
        <v>2.3142999999999998</v>
      </c>
      <c r="IF44">
        <v>6.3571</v>
      </c>
      <c r="IG44">
        <v>5.0571000000000002</v>
      </c>
      <c r="IH44">
        <v>4.3143000000000002</v>
      </c>
      <c r="II44">
        <v>3.3285999999999998</v>
      </c>
      <c r="IJ44">
        <v>4.7571000000000003</v>
      </c>
      <c r="IK44">
        <v>2.5571000000000002</v>
      </c>
      <c r="IL44">
        <v>5.9286000000000003</v>
      </c>
      <c r="IM44">
        <v>4.4570999999999996</v>
      </c>
      <c r="IN44">
        <v>5.8856999999999999</v>
      </c>
      <c r="IO44">
        <v>5.8143000000000002</v>
      </c>
      <c r="IP44">
        <v>3.0143</v>
      </c>
      <c r="IQ44">
        <v>3.5286</v>
      </c>
      <c r="IR44">
        <v>0.88571</v>
      </c>
      <c r="IS44">
        <v>5.1429</v>
      </c>
      <c r="IT44">
        <v>3.5428999999999999</v>
      </c>
      <c r="IU44">
        <v>3.5714000000000001</v>
      </c>
      <c r="IV44">
        <v>6.4428999999999998</v>
      </c>
      <c r="IW44">
        <v>4.5143000000000004</v>
      </c>
      <c r="IX44">
        <v>3.5143</v>
      </c>
      <c r="IY44">
        <v>1.8571</v>
      </c>
      <c r="IZ44">
        <v>3.5571000000000002</v>
      </c>
      <c r="JA44">
        <v>4.9142999999999999</v>
      </c>
      <c r="JB44">
        <v>5.3</v>
      </c>
      <c r="JC44">
        <v>4.7142999999999997</v>
      </c>
      <c r="JD44">
        <v>7.3714000000000004</v>
      </c>
      <c r="JE44">
        <v>4.8429000000000002</v>
      </c>
      <c r="JF44">
        <v>5.7713999999999999</v>
      </c>
      <c r="JG44">
        <v>7.2857000000000003</v>
      </c>
      <c r="JH44">
        <v>3.5857000000000001</v>
      </c>
      <c r="JI44">
        <v>1.6143000000000001</v>
      </c>
      <c r="JJ44">
        <v>1.5428999999999999</v>
      </c>
      <c r="JK44">
        <v>4.9570999999999996</v>
      </c>
      <c r="JL44">
        <v>4.5571000000000002</v>
      </c>
      <c r="JM44">
        <v>3.6857000000000002</v>
      </c>
      <c r="JN44">
        <v>6.1143000000000001</v>
      </c>
      <c r="JO44">
        <v>3.6857000000000002</v>
      </c>
      <c r="JP44">
        <v>5.1285999999999996</v>
      </c>
      <c r="JQ44">
        <v>4.7713999999999999</v>
      </c>
      <c r="JR44">
        <v>4.4000000000000004</v>
      </c>
      <c r="JS44">
        <v>5.5286</v>
      </c>
      <c r="JT44">
        <v>5.2286000000000001</v>
      </c>
      <c r="JU44">
        <v>7.2142999999999997</v>
      </c>
      <c r="JV44">
        <v>4.7428999999999997</v>
      </c>
      <c r="JW44">
        <v>3.0857000000000001</v>
      </c>
      <c r="JX44">
        <v>2.9428999999999998</v>
      </c>
      <c r="JY44">
        <v>1.8429</v>
      </c>
      <c r="JZ44">
        <v>1.4714</v>
      </c>
      <c r="KA44">
        <v>6.2286000000000001</v>
      </c>
      <c r="KB44">
        <v>3.3571</v>
      </c>
      <c r="KC44">
        <v>7.1143000000000001</v>
      </c>
      <c r="KD44">
        <v>3.2570999999999999</v>
      </c>
      <c r="KE44">
        <v>2.4285999999999999</v>
      </c>
      <c r="KF44">
        <v>0.84286000000000005</v>
      </c>
      <c r="KG44">
        <v>0.81428999999999996</v>
      </c>
      <c r="KH44">
        <v>2.0857000000000001</v>
      </c>
      <c r="KI44">
        <v>2.1429</v>
      </c>
      <c r="KJ44">
        <v>1.8571</v>
      </c>
      <c r="KK44">
        <v>6.4</v>
      </c>
      <c r="KL44">
        <v>3.1429</v>
      </c>
      <c r="KM44">
        <v>0.85714000000000001</v>
      </c>
      <c r="KN44">
        <v>3.6</v>
      </c>
      <c r="KO44">
        <v>4.3571</v>
      </c>
      <c r="KP44">
        <v>3.7856999999999998</v>
      </c>
      <c r="KQ44">
        <v>1.1571</v>
      </c>
      <c r="KR44">
        <v>1.6571</v>
      </c>
      <c r="KS44">
        <v>0.9</v>
      </c>
      <c r="KT44">
        <v>0.54286000000000001</v>
      </c>
      <c r="KU44">
        <v>2.0286</v>
      </c>
      <c r="KV44">
        <v>1.6286</v>
      </c>
      <c r="KW44">
        <v>1.1571</v>
      </c>
      <c r="KX44">
        <v>1.3856999999999999</v>
      </c>
      <c r="KY44">
        <v>1.8143</v>
      </c>
      <c r="KZ44">
        <v>0.97143000000000002</v>
      </c>
      <c r="LA44">
        <v>4.3</v>
      </c>
      <c r="LB44">
        <v>1.0286</v>
      </c>
      <c r="LC44">
        <v>1.2571000000000001</v>
      </c>
      <c r="LD44">
        <v>2.0714000000000001</v>
      </c>
      <c r="LE44">
        <v>0.4</v>
      </c>
      <c r="LF44">
        <v>4.5429000000000004</v>
      </c>
      <c r="LG44">
        <v>0.61429</v>
      </c>
      <c r="LH44">
        <v>2.6857000000000002</v>
      </c>
      <c r="LI44">
        <v>0.68571000000000004</v>
      </c>
      <c r="LJ44">
        <v>2.4428999999999998</v>
      </c>
      <c r="LK44">
        <v>0.72857000000000005</v>
      </c>
      <c r="LL44">
        <v>2.8285999999999998</v>
      </c>
    </row>
    <row r="45" spans="1:324">
      <c r="A45">
        <v>44</v>
      </c>
      <c r="B45">
        <v>1.5857000000000001</v>
      </c>
      <c r="C45">
        <v>0.42857000000000001</v>
      </c>
      <c r="D45">
        <v>0.91429000000000005</v>
      </c>
      <c r="E45">
        <v>0.74285999999999996</v>
      </c>
      <c r="F45">
        <v>0.72857000000000005</v>
      </c>
      <c r="G45">
        <v>2.9428999999999998</v>
      </c>
      <c r="H45">
        <v>2.2999999999999998</v>
      </c>
      <c r="I45">
        <v>0.72857000000000005</v>
      </c>
      <c r="J45">
        <v>2.2856999999999998</v>
      </c>
      <c r="K45">
        <v>2.4142999999999999</v>
      </c>
      <c r="L45">
        <v>0.94286000000000003</v>
      </c>
      <c r="M45">
        <v>0.84286000000000005</v>
      </c>
      <c r="N45">
        <v>2.2143000000000002</v>
      </c>
      <c r="O45">
        <v>4.2286000000000001</v>
      </c>
      <c r="P45">
        <v>0.81428999999999996</v>
      </c>
      <c r="Q45">
        <v>1.9142999999999999</v>
      </c>
      <c r="R45">
        <v>1.4</v>
      </c>
      <c r="S45">
        <v>0.72857000000000005</v>
      </c>
      <c r="T45">
        <v>0.81428999999999996</v>
      </c>
      <c r="U45">
        <v>3.4571000000000001</v>
      </c>
      <c r="V45">
        <v>1.8</v>
      </c>
      <c r="W45">
        <v>0.67142999999999997</v>
      </c>
      <c r="X45">
        <v>1.4857</v>
      </c>
      <c r="Y45">
        <v>1.0713999999999999</v>
      </c>
      <c r="Z45">
        <v>4.0571000000000002</v>
      </c>
      <c r="AA45">
        <v>1.2428999999999999</v>
      </c>
      <c r="AB45">
        <v>1.0143</v>
      </c>
      <c r="AC45">
        <v>0.88571</v>
      </c>
      <c r="AD45">
        <v>1.3143</v>
      </c>
      <c r="AE45">
        <v>0.97143000000000002</v>
      </c>
      <c r="AF45">
        <v>2.3285999999999998</v>
      </c>
      <c r="AG45">
        <v>0.78571000000000002</v>
      </c>
      <c r="AH45">
        <v>1.2428999999999999</v>
      </c>
      <c r="AI45">
        <v>1.9571000000000001</v>
      </c>
      <c r="AJ45">
        <v>1.4714</v>
      </c>
      <c r="AK45">
        <v>0.64285999999999999</v>
      </c>
      <c r="AL45">
        <v>1.3429</v>
      </c>
      <c r="AM45">
        <v>1.2</v>
      </c>
      <c r="AN45">
        <v>1.1286</v>
      </c>
      <c r="AO45">
        <v>3.1286</v>
      </c>
      <c r="AP45">
        <v>1.1429</v>
      </c>
      <c r="AQ45">
        <v>1.6143000000000001</v>
      </c>
      <c r="AR45">
        <v>1.0286</v>
      </c>
      <c r="AS45">
        <v>3.8</v>
      </c>
      <c r="AT45">
        <v>1.1429</v>
      </c>
      <c r="AU45">
        <v>1.6429</v>
      </c>
      <c r="AV45">
        <v>1.0428999999999999</v>
      </c>
      <c r="AW45">
        <v>1.9714</v>
      </c>
      <c r="AX45">
        <v>0.31429000000000001</v>
      </c>
      <c r="AY45">
        <v>5</v>
      </c>
      <c r="AZ45">
        <v>1.1429</v>
      </c>
      <c r="BA45">
        <v>2.4285999999999999</v>
      </c>
      <c r="BB45">
        <v>1.3</v>
      </c>
      <c r="BC45">
        <v>2.7429000000000001</v>
      </c>
      <c r="BD45">
        <v>1.3571</v>
      </c>
      <c r="BE45">
        <v>1.0143</v>
      </c>
      <c r="BF45">
        <v>1.4</v>
      </c>
      <c r="BG45">
        <v>1.4142999999999999</v>
      </c>
      <c r="BH45">
        <v>1.1571</v>
      </c>
      <c r="BI45">
        <v>3.9714</v>
      </c>
      <c r="BJ45">
        <v>6.0571000000000002</v>
      </c>
      <c r="BK45">
        <v>2.1570999999999998</v>
      </c>
      <c r="BL45">
        <v>1.5857000000000001</v>
      </c>
      <c r="BM45">
        <v>1.2142999999999999</v>
      </c>
      <c r="BN45">
        <v>0.57142999999999999</v>
      </c>
      <c r="BO45">
        <v>1.8429</v>
      </c>
      <c r="BP45">
        <v>5.2428999999999997</v>
      </c>
      <c r="BQ45">
        <v>1.0428999999999999</v>
      </c>
      <c r="BR45">
        <v>0.9</v>
      </c>
      <c r="BS45">
        <v>1.6143000000000001</v>
      </c>
      <c r="BT45">
        <v>4.9856999999999996</v>
      </c>
      <c r="BU45">
        <v>3.0143</v>
      </c>
      <c r="BV45">
        <v>3.2429000000000001</v>
      </c>
      <c r="BW45">
        <v>0.97143000000000002</v>
      </c>
      <c r="BX45">
        <v>0.68571000000000004</v>
      </c>
      <c r="BY45">
        <v>3.9857</v>
      </c>
      <c r="BZ45">
        <v>1.4286000000000001</v>
      </c>
      <c r="CA45">
        <v>3.0143</v>
      </c>
      <c r="CB45">
        <v>1.8429</v>
      </c>
      <c r="CC45">
        <v>2.8142999999999998</v>
      </c>
      <c r="CD45">
        <v>2.5143</v>
      </c>
      <c r="CE45">
        <v>4.5999999999999996</v>
      </c>
      <c r="CF45">
        <v>1.9</v>
      </c>
      <c r="CG45">
        <v>1.4857</v>
      </c>
      <c r="CH45">
        <v>1</v>
      </c>
      <c r="CI45">
        <v>1.0857000000000001</v>
      </c>
      <c r="CJ45">
        <v>1.8143</v>
      </c>
      <c r="CK45">
        <v>1.4429000000000001</v>
      </c>
      <c r="CL45">
        <v>3.0143</v>
      </c>
      <c r="CM45">
        <v>2.3142999999999998</v>
      </c>
      <c r="CN45">
        <v>2.4428999999999998</v>
      </c>
      <c r="CO45">
        <v>2.8</v>
      </c>
      <c r="CP45">
        <v>0.7</v>
      </c>
      <c r="CQ45">
        <v>3.9714</v>
      </c>
      <c r="CR45">
        <v>3.2</v>
      </c>
      <c r="CS45">
        <v>1.0570999999999999</v>
      </c>
      <c r="CT45">
        <v>4.9570999999999996</v>
      </c>
      <c r="CU45">
        <v>1.8143</v>
      </c>
      <c r="CV45">
        <v>1.9714</v>
      </c>
      <c r="CW45">
        <v>5.3</v>
      </c>
      <c r="CX45">
        <v>3.9285999999999999</v>
      </c>
      <c r="CY45">
        <v>3.5286</v>
      </c>
      <c r="CZ45">
        <v>3.6570999999999998</v>
      </c>
      <c r="DA45">
        <v>3.6286</v>
      </c>
      <c r="DB45">
        <v>2.6143000000000001</v>
      </c>
      <c r="DC45">
        <v>2.0714000000000001</v>
      </c>
      <c r="DD45">
        <v>3.6714000000000002</v>
      </c>
      <c r="DE45">
        <v>5.8143000000000002</v>
      </c>
      <c r="DF45">
        <v>3.4428999999999998</v>
      </c>
      <c r="DG45">
        <v>3.6570999999999998</v>
      </c>
      <c r="DH45">
        <v>3.9</v>
      </c>
      <c r="DI45">
        <v>2.9</v>
      </c>
      <c r="DJ45">
        <v>2.5714000000000001</v>
      </c>
      <c r="DK45">
        <v>3.8285999999999998</v>
      </c>
      <c r="DL45">
        <v>5.8429000000000002</v>
      </c>
      <c r="DM45">
        <v>4.0286</v>
      </c>
      <c r="DN45">
        <v>3.6857000000000002</v>
      </c>
      <c r="DO45">
        <v>4.1143000000000001</v>
      </c>
      <c r="DP45">
        <v>3.1143000000000001</v>
      </c>
      <c r="DQ45">
        <v>2.3856999999999999</v>
      </c>
      <c r="DR45">
        <v>2.5143</v>
      </c>
      <c r="DS45">
        <v>3.6714000000000002</v>
      </c>
      <c r="DT45">
        <v>3.3142999999999998</v>
      </c>
      <c r="DU45">
        <v>3.6714000000000002</v>
      </c>
      <c r="DV45">
        <v>3.9285999999999999</v>
      </c>
      <c r="DW45">
        <v>2.7570999999999999</v>
      </c>
      <c r="DX45">
        <v>3.1</v>
      </c>
      <c r="DY45">
        <v>5.3429000000000002</v>
      </c>
      <c r="DZ45">
        <v>3.7286000000000001</v>
      </c>
      <c r="EA45">
        <v>3.5714000000000001</v>
      </c>
      <c r="EB45">
        <v>4.5857000000000001</v>
      </c>
      <c r="EC45">
        <v>3.3</v>
      </c>
      <c r="ED45">
        <v>2.2570999999999999</v>
      </c>
      <c r="EE45">
        <v>1.6</v>
      </c>
      <c r="EF45">
        <v>1.8286</v>
      </c>
      <c r="EG45">
        <v>1.4</v>
      </c>
      <c r="EH45">
        <v>1.6714</v>
      </c>
      <c r="EI45">
        <v>1.7571000000000001</v>
      </c>
      <c r="EJ45">
        <v>1.0713999999999999</v>
      </c>
      <c r="EK45">
        <v>3.2713999999999999</v>
      </c>
      <c r="EL45">
        <v>3.2429000000000001</v>
      </c>
      <c r="EM45">
        <v>2.9714</v>
      </c>
      <c r="EN45">
        <v>1.1857</v>
      </c>
      <c r="EO45">
        <v>2.6</v>
      </c>
      <c r="EP45">
        <v>1.8571</v>
      </c>
      <c r="EQ45">
        <v>1.2142999999999999</v>
      </c>
      <c r="ER45">
        <v>1.2714000000000001</v>
      </c>
      <c r="ES45">
        <v>1.5713999999999999</v>
      </c>
      <c r="ET45">
        <v>2.6286</v>
      </c>
      <c r="EU45">
        <v>2.3571</v>
      </c>
      <c r="EV45">
        <v>1.1571</v>
      </c>
      <c r="EW45">
        <v>1</v>
      </c>
      <c r="EX45">
        <v>1.0286</v>
      </c>
      <c r="EY45">
        <v>1.1000000000000001</v>
      </c>
      <c r="EZ45">
        <v>0.97143000000000002</v>
      </c>
      <c r="FA45">
        <v>0.68571000000000004</v>
      </c>
      <c r="FB45">
        <v>6.4570999999999996</v>
      </c>
      <c r="FC45">
        <v>1.8429</v>
      </c>
      <c r="FD45">
        <v>3.0143</v>
      </c>
      <c r="FE45">
        <v>3.9714</v>
      </c>
      <c r="FF45">
        <v>3.2429000000000001</v>
      </c>
      <c r="FG45">
        <v>1.1429</v>
      </c>
      <c r="FH45">
        <v>2.6570999999999998</v>
      </c>
      <c r="FI45">
        <v>1.5</v>
      </c>
      <c r="FJ45">
        <v>3.7143000000000002</v>
      </c>
      <c r="FK45">
        <v>1.3571</v>
      </c>
      <c r="FL45">
        <v>6.8143000000000002</v>
      </c>
      <c r="FM45">
        <v>4.3</v>
      </c>
      <c r="FN45">
        <v>1.5</v>
      </c>
      <c r="FO45">
        <v>2.4571000000000001</v>
      </c>
      <c r="FP45">
        <v>3.1143000000000001</v>
      </c>
      <c r="FQ45">
        <v>2.2713999999999999</v>
      </c>
      <c r="FR45">
        <v>3.6286</v>
      </c>
      <c r="FS45">
        <v>1.3714</v>
      </c>
      <c r="FT45">
        <v>1.2714000000000001</v>
      </c>
      <c r="FU45">
        <v>3.9142999999999999</v>
      </c>
      <c r="FV45">
        <v>2.8</v>
      </c>
      <c r="FW45">
        <v>4.1714000000000002</v>
      </c>
      <c r="FX45">
        <v>1.5570999999999999</v>
      </c>
      <c r="FY45">
        <v>4.3856999999999999</v>
      </c>
      <c r="FZ45">
        <v>2.1714000000000002</v>
      </c>
      <c r="GA45">
        <v>2.9857</v>
      </c>
      <c r="GB45">
        <v>3.5286</v>
      </c>
      <c r="GC45">
        <v>1.4142999999999999</v>
      </c>
      <c r="GD45">
        <v>4.7286000000000001</v>
      </c>
      <c r="GE45">
        <v>5.3856999999999999</v>
      </c>
      <c r="GF45">
        <v>1.2571000000000001</v>
      </c>
      <c r="GG45">
        <v>1.3</v>
      </c>
      <c r="GH45">
        <v>6.2857000000000003</v>
      </c>
      <c r="GI45">
        <v>1.6</v>
      </c>
      <c r="GJ45">
        <v>2.1714000000000002</v>
      </c>
      <c r="GK45">
        <v>1.0428999999999999</v>
      </c>
      <c r="GL45">
        <v>1.5</v>
      </c>
      <c r="GM45">
        <v>2.2570999999999999</v>
      </c>
      <c r="GN45">
        <v>1.0143</v>
      </c>
      <c r="GO45">
        <v>1.3714</v>
      </c>
      <c r="GP45">
        <v>3.1</v>
      </c>
      <c r="GQ45">
        <v>2.2286000000000001</v>
      </c>
      <c r="GR45">
        <v>5.3285999999999998</v>
      </c>
      <c r="GS45">
        <v>2.2570999999999999</v>
      </c>
      <c r="GT45">
        <v>3.2713999999999999</v>
      </c>
      <c r="GU45">
        <v>2.2856999999999998</v>
      </c>
      <c r="GV45">
        <v>4.1570999999999998</v>
      </c>
      <c r="GW45">
        <v>1.6857</v>
      </c>
      <c r="GX45">
        <v>2.0571000000000002</v>
      </c>
      <c r="GY45">
        <v>2.2286000000000001</v>
      </c>
      <c r="GZ45">
        <v>4.0143000000000004</v>
      </c>
      <c r="HA45">
        <v>4.6714000000000002</v>
      </c>
      <c r="HB45">
        <v>1.3</v>
      </c>
      <c r="HC45">
        <v>7.7</v>
      </c>
      <c r="HD45">
        <v>3.6570999999999998</v>
      </c>
      <c r="HE45">
        <v>2.1570999999999998</v>
      </c>
      <c r="HF45">
        <v>6.7</v>
      </c>
      <c r="HG45">
        <v>4.2857000000000003</v>
      </c>
      <c r="HH45">
        <v>3.1286</v>
      </c>
      <c r="HI45">
        <v>5.7142999999999997</v>
      </c>
      <c r="HJ45">
        <v>5.0143000000000004</v>
      </c>
      <c r="HK45">
        <v>1.3714</v>
      </c>
      <c r="HL45">
        <v>3.8571</v>
      </c>
      <c r="HM45">
        <v>4.0571000000000002</v>
      </c>
      <c r="HN45">
        <v>2.1</v>
      </c>
      <c r="HO45">
        <v>8.0428999999999995</v>
      </c>
      <c r="HP45">
        <v>3.8571</v>
      </c>
      <c r="HQ45">
        <v>1.3429</v>
      </c>
      <c r="HR45">
        <v>0.65713999999999995</v>
      </c>
      <c r="HS45">
        <v>4.7857000000000003</v>
      </c>
      <c r="HT45">
        <v>5.6</v>
      </c>
      <c r="HU45">
        <v>4.2428999999999997</v>
      </c>
      <c r="HV45">
        <v>5.9</v>
      </c>
      <c r="HW45">
        <v>2.8856999999999999</v>
      </c>
      <c r="HX45">
        <v>2.9428999999999998</v>
      </c>
      <c r="HY45">
        <v>5.1285999999999996</v>
      </c>
      <c r="HZ45">
        <v>3.8142999999999998</v>
      </c>
      <c r="IA45">
        <v>4.8</v>
      </c>
      <c r="IB45">
        <v>6.4</v>
      </c>
      <c r="IC45">
        <v>6.4142999999999999</v>
      </c>
      <c r="ID45">
        <v>3.5714000000000001</v>
      </c>
      <c r="IE45">
        <v>1.8856999999999999</v>
      </c>
      <c r="IF45">
        <v>6.5429000000000004</v>
      </c>
      <c r="IG45">
        <v>4.6143000000000001</v>
      </c>
      <c r="IH45">
        <v>3.3429000000000002</v>
      </c>
      <c r="II45">
        <v>3.0143</v>
      </c>
      <c r="IJ45">
        <v>4.5143000000000004</v>
      </c>
      <c r="IK45">
        <v>2.3429000000000002</v>
      </c>
      <c r="IL45">
        <v>6.0857000000000001</v>
      </c>
      <c r="IM45">
        <v>3.9714</v>
      </c>
      <c r="IN45">
        <v>5.7713999999999999</v>
      </c>
      <c r="IO45">
        <v>5.7713999999999999</v>
      </c>
      <c r="IP45">
        <v>2.2143000000000002</v>
      </c>
      <c r="IQ45">
        <v>4.0571000000000002</v>
      </c>
      <c r="IR45">
        <v>1.0857000000000001</v>
      </c>
      <c r="IS45">
        <v>4.2713999999999999</v>
      </c>
      <c r="IT45">
        <v>3.3571</v>
      </c>
      <c r="IU45">
        <v>3.2143000000000002</v>
      </c>
      <c r="IV45">
        <v>5.8143000000000002</v>
      </c>
      <c r="IW45">
        <v>4.8285999999999998</v>
      </c>
      <c r="IX45">
        <v>3.0714000000000001</v>
      </c>
      <c r="IY45">
        <v>1.5143</v>
      </c>
      <c r="IZ45">
        <v>3.4142999999999999</v>
      </c>
      <c r="JA45">
        <v>4.4142999999999999</v>
      </c>
      <c r="JB45">
        <v>5.3143000000000002</v>
      </c>
      <c r="JC45">
        <v>4.4570999999999996</v>
      </c>
      <c r="JD45">
        <v>7.4286000000000003</v>
      </c>
      <c r="JE45">
        <v>4.6570999999999998</v>
      </c>
      <c r="JF45">
        <v>5.7142999999999997</v>
      </c>
      <c r="JG45">
        <v>7</v>
      </c>
      <c r="JH45">
        <v>3.3</v>
      </c>
      <c r="JI45">
        <v>1.4</v>
      </c>
      <c r="JJ45">
        <v>1.4</v>
      </c>
      <c r="JK45">
        <v>4.6714000000000002</v>
      </c>
      <c r="JL45">
        <v>4.4856999999999996</v>
      </c>
      <c r="JM45">
        <v>3.4714</v>
      </c>
      <c r="JN45">
        <v>5.6856999999999998</v>
      </c>
      <c r="JO45">
        <v>3.3</v>
      </c>
      <c r="JP45">
        <v>4.8143000000000002</v>
      </c>
      <c r="JQ45">
        <v>3.6570999999999998</v>
      </c>
      <c r="JR45">
        <v>4.5143000000000004</v>
      </c>
      <c r="JS45">
        <v>4.8856999999999999</v>
      </c>
      <c r="JT45">
        <v>4.5429000000000004</v>
      </c>
      <c r="JU45">
        <v>7.2857000000000003</v>
      </c>
      <c r="JV45">
        <v>4.3714000000000004</v>
      </c>
      <c r="JW45">
        <v>2.7713999999999999</v>
      </c>
      <c r="JX45">
        <v>3.1857000000000002</v>
      </c>
      <c r="JY45">
        <v>1.4571000000000001</v>
      </c>
      <c r="JZ45">
        <v>0.98570999999999998</v>
      </c>
      <c r="KA45">
        <v>4.7428999999999997</v>
      </c>
      <c r="KB45">
        <v>2.7856999999999998</v>
      </c>
      <c r="KC45">
        <v>7.2</v>
      </c>
      <c r="KD45">
        <v>3.3142999999999998</v>
      </c>
      <c r="KE45">
        <v>2.3856999999999999</v>
      </c>
      <c r="KF45">
        <v>0.54286000000000001</v>
      </c>
      <c r="KG45">
        <v>0.54286000000000001</v>
      </c>
      <c r="KH45">
        <v>1.7857000000000001</v>
      </c>
      <c r="KI45">
        <v>1.8429</v>
      </c>
      <c r="KJ45">
        <v>1.5428999999999999</v>
      </c>
      <c r="KK45">
        <v>6.2286000000000001</v>
      </c>
      <c r="KL45">
        <v>2.6143000000000001</v>
      </c>
      <c r="KM45">
        <v>0.7</v>
      </c>
      <c r="KN45">
        <v>3.1570999999999998</v>
      </c>
      <c r="KO45">
        <v>3.7713999999999999</v>
      </c>
      <c r="KP45">
        <v>4.3571</v>
      </c>
      <c r="KQ45">
        <v>0.9</v>
      </c>
      <c r="KR45">
        <v>1.5428999999999999</v>
      </c>
      <c r="KS45">
        <v>0.6</v>
      </c>
      <c r="KT45">
        <v>0.74285999999999996</v>
      </c>
      <c r="KU45">
        <v>1.6571</v>
      </c>
      <c r="KV45">
        <v>1.5143</v>
      </c>
      <c r="KW45">
        <v>0.9</v>
      </c>
      <c r="KX45">
        <v>1.2571000000000001</v>
      </c>
      <c r="KY45">
        <v>1.8</v>
      </c>
      <c r="KZ45">
        <v>1.2142999999999999</v>
      </c>
      <c r="LA45">
        <v>4.5286</v>
      </c>
      <c r="LB45">
        <v>0.65713999999999995</v>
      </c>
      <c r="LC45">
        <v>0.77142999999999995</v>
      </c>
      <c r="LD45">
        <v>1.3856999999999999</v>
      </c>
      <c r="LE45">
        <v>0.4</v>
      </c>
      <c r="LF45">
        <v>4.3856999999999999</v>
      </c>
      <c r="LG45">
        <v>0.45713999999999999</v>
      </c>
      <c r="LH45">
        <v>2.6143000000000001</v>
      </c>
      <c r="LI45">
        <v>0.7</v>
      </c>
      <c r="LJ45">
        <v>2.4571000000000001</v>
      </c>
      <c r="LK45">
        <v>0.75714000000000004</v>
      </c>
      <c r="LL45">
        <v>2.1857000000000002</v>
      </c>
    </row>
    <row r="46" spans="1:324">
      <c r="A46">
        <v>45</v>
      </c>
      <c r="B46">
        <v>0.97499999999999998</v>
      </c>
      <c r="C46">
        <v>0.32500000000000001</v>
      </c>
      <c r="D46">
        <v>0.95</v>
      </c>
      <c r="E46">
        <v>0.77500000000000002</v>
      </c>
      <c r="F46">
        <v>0.78749999999999998</v>
      </c>
      <c r="G46">
        <v>2.95</v>
      </c>
      <c r="H46">
        <v>2.6749999999999998</v>
      </c>
      <c r="I46">
        <v>0.73750000000000004</v>
      </c>
      <c r="J46">
        <v>2.3875000000000002</v>
      </c>
      <c r="K46">
        <v>2.2875000000000001</v>
      </c>
      <c r="L46">
        <v>1.8625</v>
      </c>
      <c r="M46">
        <v>0.76249999999999996</v>
      </c>
      <c r="N46">
        <v>2.5874999999999999</v>
      </c>
      <c r="O46">
        <v>4.2</v>
      </c>
      <c r="P46">
        <v>0.75</v>
      </c>
      <c r="Q46">
        <v>1.7875000000000001</v>
      </c>
      <c r="R46">
        <v>1.4125000000000001</v>
      </c>
      <c r="S46">
        <v>0.73750000000000004</v>
      </c>
      <c r="T46">
        <v>0.76249999999999996</v>
      </c>
      <c r="U46">
        <v>3.75</v>
      </c>
      <c r="V46">
        <v>1.4875</v>
      </c>
      <c r="W46">
        <v>0.78749999999999998</v>
      </c>
      <c r="X46">
        <v>1.3875</v>
      </c>
      <c r="Y46">
        <v>0.6875</v>
      </c>
      <c r="Z46">
        <v>4.0374999999999996</v>
      </c>
      <c r="AA46">
        <v>1.3875</v>
      </c>
      <c r="AB46">
        <v>1.1875</v>
      </c>
      <c r="AC46">
        <v>0.8</v>
      </c>
      <c r="AD46">
        <v>1.2375</v>
      </c>
      <c r="AE46">
        <v>0.8</v>
      </c>
      <c r="AF46">
        <v>2.4874999999999998</v>
      </c>
      <c r="AG46">
        <v>0.95</v>
      </c>
      <c r="AH46">
        <v>1.25</v>
      </c>
      <c r="AI46">
        <v>2.3374999999999999</v>
      </c>
      <c r="AJ46">
        <v>1.5874999999999999</v>
      </c>
      <c r="AK46">
        <v>1.05</v>
      </c>
      <c r="AL46">
        <v>1.4125000000000001</v>
      </c>
      <c r="AM46">
        <v>1.1875</v>
      </c>
      <c r="AN46">
        <v>1.2</v>
      </c>
      <c r="AO46">
        <v>2.9375</v>
      </c>
      <c r="AP46">
        <v>1.1499999999999999</v>
      </c>
      <c r="AQ46">
        <v>1.6125</v>
      </c>
      <c r="AR46">
        <v>1.0874999999999999</v>
      </c>
      <c r="AS46">
        <v>3.4125000000000001</v>
      </c>
      <c r="AT46">
        <v>1.1875</v>
      </c>
      <c r="AU46">
        <v>1.2749999999999999</v>
      </c>
      <c r="AV46">
        <v>1.05</v>
      </c>
      <c r="AW46">
        <v>1.9875</v>
      </c>
      <c r="AX46">
        <v>0.71250000000000002</v>
      </c>
      <c r="AY46">
        <v>4.7625000000000002</v>
      </c>
      <c r="AZ46">
        <v>1.2</v>
      </c>
      <c r="BA46">
        <v>2.4624999999999999</v>
      </c>
      <c r="BB46">
        <v>1.2250000000000001</v>
      </c>
      <c r="BC46">
        <v>2.8</v>
      </c>
      <c r="BD46">
        <v>1.4624999999999999</v>
      </c>
      <c r="BE46">
        <v>1.175</v>
      </c>
      <c r="BF46">
        <v>1.5625</v>
      </c>
      <c r="BG46">
        <v>1.5249999999999999</v>
      </c>
      <c r="BH46">
        <v>1.3374999999999999</v>
      </c>
      <c r="BI46">
        <v>4.75</v>
      </c>
      <c r="BJ46">
        <v>5.8375000000000004</v>
      </c>
      <c r="BK46">
        <v>2.2000000000000002</v>
      </c>
      <c r="BL46">
        <v>1.45</v>
      </c>
      <c r="BM46">
        <v>1.2</v>
      </c>
      <c r="BN46">
        <v>0.5625</v>
      </c>
      <c r="BO46">
        <v>2.0249999999999999</v>
      </c>
      <c r="BP46">
        <v>5.1749999999999998</v>
      </c>
      <c r="BQ46">
        <v>1.0874999999999999</v>
      </c>
      <c r="BR46">
        <v>0.83750000000000002</v>
      </c>
      <c r="BS46">
        <v>1.5</v>
      </c>
      <c r="BT46">
        <v>4.5625</v>
      </c>
      <c r="BU46">
        <v>3.125</v>
      </c>
      <c r="BV46">
        <v>3.2124999999999999</v>
      </c>
      <c r="BW46">
        <v>0.85</v>
      </c>
      <c r="BX46">
        <v>1.1875</v>
      </c>
      <c r="BY46">
        <v>4.2750000000000004</v>
      </c>
      <c r="BZ46">
        <v>2</v>
      </c>
      <c r="CA46">
        <v>3.1749999999999998</v>
      </c>
      <c r="CB46">
        <v>1.7625</v>
      </c>
      <c r="CC46">
        <v>3.6749999999999998</v>
      </c>
      <c r="CD46">
        <v>2.2875000000000001</v>
      </c>
      <c r="CE46">
        <v>4.3125</v>
      </c>
      <c r="CF46">
        <v>1.5375000000000001</v>
      </c>
      <c r="CG46">
        <v>1.425</v>
      </c>
      <c r="CH46">
        <v>1</v>
      </c>
      <c r="CI46">
        <v>0.75</v>
      </c>
      <c r="CJ46">
        <v>2.0499999999999998</v>
      </c>
      <c r="CK46">
        <v>1.6625000000000001</v>
      </c>
      <c r="CL46">
        <v>4.6875</v>
      </c>
      <c r="CM46">
        <v>2.2999999999999998</v>
      </c>
      <c r="CN46">
        <v>2.75</v>
      </c>
      <c r="CO46">
        <v>2.3250000000000002</v>
      </c>
      <c r="CP46">
        <v>0.65</v>
      </c>
      <c r="CQ46">
        <v>3.9624999999999999</v>
      </c>
      <c r="CR46">
        <v>3.1</v>
      </c>
      <c r="CS46">
        <v>1.05</v>
      </c>
      <c r="CT46">
        <v>4.7874999999999996</v>
      </c>
      <c r="CU46">
        <v>2.5499999999999998</v>
      </c>
      <c r="CV46">
        <v>2.15</v>
      </c>
      <c r="CW46">
        <v>4.7750000000000004</v>
      </c>
      <c r="CX46">
        <v>4.25</v>
      </c>
      <c r="CY46">
        <v>3.4</v>
      </c>
      <c r="CZ46">
        <v>3.55</v>
      </c>
      <c r="DA46">
        <v>3.45</v>
      </c>
      <c r="DB46">
        <v>2.5625</v>
      </c>
      <c r="DC46">
        <v>2.0874999999999999</v>
      </c>
      <c r="DD46">
        <v>3.9750000000000001</v>
      </c>
      <c r="DE46">
        <v>5.8375000000000004</v>
      </c>
      <c r="DF46">
        <v>3.6124999999999998</v>
      </c>
      <c r="DG46">
        <v>3.45</v>
      </c>
      <c r="DH46">
        <v>3.6625000000000001</v>
      </c>
      <c r="DI46">
        <v>2.9874999999999998</v>
      </c>
      <c r="DJ46">
        <v>2.6124999999999998</v>
      </c>
      <c r="DK46">
        <v>3.7</v>
      </c>
      <c r="DL46">
        <v>6.35</v>
      </c>
      <c r="DM46">
        <v>3.9375</v>
      </c>
      <c r="DN46">
        <v>3.5375000000000001</v>
      </c>
      <c r="DO46">
        <v>4.1124999999999998</v>
      </c>
      <c r="DP46">
        <v>3.125</v>
      </c>
      <c r="DQ46">
        <v>2.2749999999999999</v>
      </c>
      <c r="DR46">
        <v>2.4500000000000002</v>
      </c>
      <c r="DS46">
        <v>3.375</v>
      </c>
      <c r="DT46">
        <v>3.3</v>
      </c>
      <c r="DU46">
        <v>3.5625</v>
      </c>
      <c r="DV46">
        <v>3.9375</v>
      </c>
      <c r="DW46">
        <v>2.65</v>
      </c>
      <c r="DX46">
        <v>3.0249999999999999</v>
      </c>
      <c r="DY46">
        <v>5.4375</v>
      </c>
      <c r="DZ46">
        <v>3.9249999999999998</v>
      </c>
      <c r="EA46">
        <v>3.5375000000000001</v>
      </c>
      <c r="EB46">
        <v>5.0999999999999996</v>
      </c>
      <c r="EC46">
        <v>3</v>
      </c>
      <c r="ED46">
        <v>1.4875</v>
      </c>
      <c r="EE46">
        <v>1.825</v>
      </c>
      <c r="EF46">
        <v>1.9750000000000001</v>
      </c>
      <c r="EG46">
        <v>1.4375</v>
      </c>
      <c r="EH46">
        <v>1.5874999999999999</v>
      </c>
      <c r="EI46">
        <v>1.8625</v>
      </c>
      <c r="EJ46">
        <v>1.0125</v>
      </c>
      <c r="EK46">
        <v>2.7374999999999998</v>
      </c>
      <c r="EL46">
        <v>3.1124999999999998</v>
      </c>
      <c r="EM46">
        <v>1.8374999999999999</v>
      </c>
      <c r="EN46">
        <v>1.0625</v>
      </c>
      <c r="EO46">
        <v>3.35</v>
      </c>
      <c r="EP46">
        <v>1.8</v>
      </c>
      <c r="EQ46">
        <v>1.825</v>
      </c>
      <c r="ER46">
        <v>1.3374999999999999</v>
      </c>
      <c r="ES46">
        <v>1.675</v>
      </c>
      <c r="ET46">
        <v>2.5375000000000001</v>
      </c>
      <c r="EU46">
        <v>2.0874999999999999</v>
      </c>
      <c r="EV46">
        <v>1.375</v>
      </c>
      <c r="EW46">
        <v>1.05</v>
      </c>
      <c r="EX46">
        <v>1.1375</v>
      </c>
      <c r="EY46">
        <v>1.05</v>
      </c>
      <c r="EZ46">
        <v>1.1000000000000001</v>
      </c>
      <c r="FA46">
        <v>0.61250000000000004</v>
      </c>
      <c r="FB46">
        <v>6.2249999999999996</v>
      </c>
      <c r="FC46">
        <v>1.8875</v>
      </c>
      <c r="FD46">
        <v>3.4874999999999998</v>
      </c>
      <c r="FE46">
        <v>4.1500000000000004</v>
      </c>
      <c r="FF46">
        <v>3.3250000000000002</v>
      </c>
      <c r="FG46">
        <v>1.4624999999999999</v>
      </c>
      <c r="FH46">
        <v>2.4375</v>
      </c>
      <c r="FI46">
        <v>1.7124999999999999</v>
      </c>
      <c r="FJ46">
        <v>3.1</v>
      </c>
      <c r="FK46">
        <v>1.35</v>
      </c>
      <c r="FL46">
        <v>4.6875</v>
      </c>
      <c r="FM46">
        <v>3.875</v>
      </c>
      <c r="FN46">
        <v>1.6125</v>
      </c>
      <c r="FO46">
        <v>2.5625</v>
      </c>
      <c r="FP46">
        <v>2.8</v>
      </c>
      <c r="FQ46">
        <v>1.4375</v>
      </c>
      <c r="FR46">
        <v>3.55</v>
      </c>
      <c r="FS46">
        <v>1.325</v>
      </c>
      <c r="FT46">
        <v>1.4</v>
      </c>
      <c r="FU46">
        <v>3.8</v>
      </c>
      <c r="FV46">
        <v>2.7250000000000001</v>
      </c>
      <c r="FW46">
        <v>3.05</v>
      </c>
      <c r="FX46">
        <v>2.7374999999999998</v>
      </c>
      <c r="FY46">
        <v>4.1749999999999998</v>
      </c>
      <c r="FZ46">
        <v>2.2999999999999998</v>
      </c>
      <c r="GA46">
        <v>2.9125000000000001</v>
      </c>
      <c r="GB46">
        <v>3.55</v>
      </c>
      <c r="GC46">
        <v>1.3875</v>
      </c>
      <c r="GD46">
        <v>5.2249999999999996</v>
      </c>
      <c r="GE46">
        <v>5</v>
      </c>
      <c r="GF46">
        <v>1.6625000000000001</v>
      </c>
      <c r="GG46">
        <v>1.3125</v>
      </c>
      <c r="GH46">
        <v>5.9874999999999998</v>
      </c>
      <c r="GI46">
        <v>1.5</v>
      </c>
      <c r="GJ46">
        <v>2.1</v>
      </c>
      <c r="GK46">
        <v>1.675</v>
      </c>
      <c r="GL46">
        <v>1.4750000000000001</v>
      </c>
      <c r="GM46">
        <v>1.875</v>
      </c>
      <c r="GN46">
        <v>0.6875</v>
      </c>
      <c r="GO46">
        <v>1.3374999999999999</v>
      </c>
      <c r="GP46">
        <v>2.2749999999999999</v>
      </c>
      <c r="GQ46">
        <v>1.9875</v>
      </c>
      <c r="GR46">
        <v>5.5125000000000002</v>
      </c>
      <c r="GS46">
        <v>1.9750000000000001</v>
      </c>
      <c r="GT46">
        <v>1.5375000000000001</v>
      </c>
      <c r="GU46">
        <v>2.4125000000000001</v>
      </c>
      <c r="GV46">
        <v>4.4249999999999998</v>
      </c>
      <c r="GW46">
        <v>1.65</v>
      </c>
      <c r="GX46">
        <v>2.6124999999999998</v>
      </c>
      <c r="GY46">
        <v>2.2124999999999999</v>
      </c>
      <c r="GZ46">
        <v>3.85</v>
      </c>
      <c r="HA46">
        <v>5.0875000000000004</v>
      </c>
      <c r="HB46">
        <v>0.45</v>
      </c>
      <c r="HC46">
        <v>7.5625</v>
      </c>
      <c r="HD46">
        <v>3.0874999999999999</v>
      </c>
      <c r="HE46">
        <v>2.3624999999999998</v>
      </c>
      <c r="HF46">
        <v>6.2</v>
      </c>
      <c r="HG46">
        <v>3.5</v>
      </c>
      <c r="HH46">
        <v>2.7625000000000002</v>
      </c>
      <c r="HI46">
        <v>5.625</v>
      </c>
      <c r="HJ46">
        <v>4.7874999999999996</v>
      </c>
      <c r="HK46">
        <v>1.85</v>
      </c>
      <c r="HL46">
        <v>3.6</v>
      </c>
      <c r="HM46">
        <v>4.0875000000000004</v>
      </c>
      <c r="HN46">
        <v>1.65</v>
      </c>
      <c r="HO46">
        <v>8.0500000000000007</v>
      </c>
      <c r="HP46">
        <v>3.4874999999999998</v>
      </c>
      <c r="HQ46">
        <v>1.2124999999999999</v>
      </c>
      <c r="HR46">
        <v>0.58750000000000002</v>
      </c>
      <c r="HS46">
        <v>3.95</v>
      </c>
      <c r="HT46">
        <v>5.7</v>
      </c>
      <c r="HU46">
        <v>4.2874999999999996</v>
      </c>
      <c r="HV46">
        <v>5.7750000000000004</v>
      </c>
      <c r="HW46">
        <v>2.7749999999999999</v>
      </c>
      <c r="HX46">
        <v>1.7124999999999999</v>
      </c>
      <c r="HY46">
        <v>5.0374999999999996</v>
      </c>
      <c r="HZ46">
        <v>3.1625000000000001</v>
      </c>
      <c r="IA46">
        <v>4.8</v>
      </c>
      <c r="IB46">
        <v>6.5750000000000002</v>
      </c>
      <c r="IC46">
        <v>6.8</v>
      </c>
      <c r="ID46">
        <v>3.3374999999999999</v>
      </c>
      <c r="IE46">
        <v>1.8625</v>
      </c>
      <c r="IF46">
        <v>6.55</v>
      </c>
      <c r="IG46">
        <v>4.3875000000000002</v>
      </c>
      <c r="IH46">
        <v>3.0249999999999999</v>
      </c>
      <c r="II46">
        <v>2.7749999999999999</v>
      </c>
      <c r="IJ46">
        <v>4.2750000000000004</v>
      </c>
      <c r="IK46">
        <v>1.2250000000000001</v>
      </c>
      <c r="IL46">
        <v>5.875</v>
      </c>
      <c r="IM46">
        <v>3.0125000000000002</v>
      </c>
      <c r="IN46">
        <v>5.625</v>
      </c>
      <c r="IO46">
        <v>5.5875000000000004</v>
      </c>
      <c r="IP46">
        <v>1.9875</v>
      </c>
      <c r="IQ46">
        <v>3.4874999999999998</v>
      </c>
      <c r="IR46">
        <v>0.4375</v>
      </c>
      <c r="IS46">
        <v>4.2874999999999996</v>
      </c>
      <c r="IT46">
        <v>2.7875000000000001</v>
      </c>
      <c r="IU46">
        <v>3.0625</v>
      </c>
      <c r="IV46">
        <v>5.3250000000000002</v>
      </c>
      <c r="IW46">
        <v>4.75</v>
      </c>
      <c r="IX46">
        <v>2.6</v>
      </c>
      <c r="IY46">
        <v>1.325</v>
      </c>
      <c r="IZ46">
        <v>3.15</v>
      </c>
      <c r="JA46">
        <v>4.6875</v>
      </c>
      <c r="JB46">
        <v>5.6</v>
      </c>
      <c r="JC46">
        <v>4.6749999999999998</v>
      </c>
      <c r="JD46">
        <v>7.5</v>
      </c>
      <c r="JE46">
        <v>4.5374999999999996</v>
      </c>
      <c r="JF46">
        <v>5.625</v>
      </c>
      <c r="JG46">
        <v>6.9249999999999998</v>
      </c>
      <c r="JH46">
        <v>3.125</v>
      </c>
      <c r="JI46">
        <v>1.175</v>
      </c>
      <c r="JJ46">
        <v>1.125</v>
      </c>
      <c r="JK46">
        <v>4.7125000000000004</v>
      </c>
      <c r="JL46">
        <v>4.0625</v>
      </c>
      <c r="JM46">
        <v>3.25</v>
      </c>
      <c r="JN46">
        <v>5.05</v>
      </c>
      <c r="JO46">
        <v>3.1</v>
      </c>
      <c r="JP46">
        <v>4.7374999999999998</v>
      </c>
      <c r="JQ46">
        <v>4.2750000000000004</v>
      </c>
      <c r="JR46">
        <v>3.4750000000000001</v>
      </c>
      <c r="JS46">
        <v>4.5625</v>
      </c>
      <c r="JT46">
        <v>3.5750000000000002</v>
      </c>
      <c r="JU46">
        <v>7.0125000000000002</v>
      </c>
      <c r="JV46">
        <v>4.4249999999999998</v>
      </c>
      <c r="JW46">
        <v>2.5125000000000002</v>
      </c>
      <c r="JX46">
        <v>2.8</v>
      </c>
      <c r="JY46">
        <v>0.98750000000000004</v>
      </c>
      <c r="JZ46">
        <v>0.53749999999999998</v>
      </c>
      <c r="KA46">
        <v>4.0250000000000004</v>
      </c>
      <c r="KB46">
        <v>2.2374999999999998</v>
      </c>
      <c r="KC46">
        <v>7.0875000000000004</v>
      </c>
      <c r="KD46">
        <v>2.65</v>
      </c>
      <c r="KE46">
        <v>2.25</v>
      </c>
      <c r="KF46">
        <v>0.38750000000000001</v>
      </c>
      <c r="KG46">
        <v>0.48749999999999999</v>
      </c>
      <c r="KH46">
        <v>1.6</v>
      </c>
      <c r="KI46">
        <v>1.6375</v>
      </c>
      <c r="KJ46">
        <v>1.3374999999999999</v>
      </c>
      <c r="KK46">
        <v>6.1124999999999998</v>
      </c>
      <c r="KL46">
        <v>1.85</v>
      </c>
      <c r="KM46">
        <v>0.72499999999999998</v>
      </c>
      <c r="KN46">
        <v>2.3875000000000002</v>
      </c>
      <c r="KO46">
        <v>3.1625000000000001</v>
      </c>
      <c r="KP46">
        <v>2.2999999999999998</v>
      </c>
      <c r="KQ46">
        <v>0.8</v>
      </c>
      <c r="KR46">
        <v>1.2375</v>
      </c>
      <c r="KS46">
        <v>0.86250000000000004</v>
      </c>
      <c r="KT46">
        <v>0.96250000000000002</v>
      </c>
      <c r="KU46">
        <v>1.6</v>
      </c>
      <c r="KV46">
        <v>1.2625</v>
      </c>
      <c r="KW46">
        <v>0.86250000000000004</v>
      </c>
      <c r="KX46">
        <v>1.1000000000000001</v>
      </c>
      <c r="KY46">
        <v>1.3374999999999999</v>
      </c>
      <c r="KZ46">
        <v>1.425</v>
      </c>
      <c r="LA46">
        <v>4.3375000000000004</v>
      </c>
      <c r="LB46">
        <v>0.73750000000000004</v>
      </c>
      <c r="LC46">
        <v>0.875</v>
      </c>
      <c r="LD46">
        <v>1.0375000000000001</v>
      </c>
      <c r="LE46">
        <v>0.42499999999999999</v>
      </c>
      <c r="LF46">
        <v>4.2</v>
      </c>
      <c r="LG46">
        <v>0.4375</v>
      </c>
      <c r="LH46">
        <v>2.75</v>
      </c>
      <c r="LI46">
        <v>0.6875</v>
      </c>
      <c r="LJ46">
        <v>2.8125</v>
      </c>
      <c r="LK46">
        <v>0.92500000000000004</v>
      </c>
      <c r="LL46">
        <v>1.4375</v>
      </c>
    </row>
    <row r="47" spans="1:324">
      <c r="A47">
        <v>46</v>
      </c>
      <c r="B47">
        <v>0.65</v>
      </c>
      <c r="C47">
        <v>0.23749999999999999</v>
      </c>
      <c r="D47">
        <v>0.92500000000000004</v>
      </c>
      <c r="E47">
        <v>0.67500000000000004</v>
      </c>
      <c r="F47">
        <v>1.4375</v>
      </c>
      <c r="G47">
        <v>2.9750000000000001</v>
      </c>
      <c r="H47">
        <v>2.4</v>
      </c>
      <c r="I47">
        <v>0.76249999999999996</v>
      </c>
      <c r="J47">
        <v>2.25</v>
      </c>
      <c r="K47">
        <v>1.65</v>
      </c>
      <c r="L47">
        <v>1.4375</v>
      </c>
      <c r="M47">
        <v>0.83750000000000002</v>
      </c>
      <c r="N47">
        <v>1.9125000000000001</v>
      </c>
      <c r="O47">
        <v>3.8624999999999998</v>
      </c>
      <c r="P47">
        <v>0.7</v>
      </c>
      <c r="Q47">
        <v>1.7124999999999999</v>
      </c>
      <c r="R47">
        <v>1.4375</v>
      </c>
      <c r="S47">
        <v>0.71250000000000002</v>
      </c>
      <c r="T47">
        <v>0.52500000000000002</v>
      </c>
      <c r="U47">
        <v>3.4750000000000001</v>
      </c>
      <c r="V47">
        <v>0.82499999999999996</v>
      </c>
      <c r="W47">
        <v>0.92500000000000004</v>
      </c>
      <c r="X47">
        <v>1.6375</v>
      </c>
      <c r="Y47">
        <v>0.71250000000000002</v>
      </c>
      <c r="Z47">
        <v>4.0250000000000004</v>
      </c>
      <c r="AA47">
        <v>1.425</v>
      </c>
      <c r="AB47">
        <v>1.325</v>
      </c>
      <c r="AC47">
        <v>1.0249999999999999</v>
      </c>
      <c r="AD47">
        <v>1.125</v>
      </c>
      <c r="AE47">
        <v>0.92500000000000004</v>
      </c>
      <c r="AF47">
        <v>2.125</v>
      </c>
      <c r="AG47">
        <v>0.98750000000000004</v>
      </c>
      <c r="AH47">
        <v>1.3125</v>
      </c>
      <c r="AI47">
        <v>2.7124999999999999</v>
      </c>
      <c r="AJ47">
        <v>1.575</v>
      </c>
      <c r="AK47">
        <v>0.47499999999999998</v>
      </c>
      <c r="AL47">
        <v>1.425</v>
      </c>
      <c r="AM47">
        <v>1.2250000000000001</v>
      </c>
      <c r="AN47">
        <v>1.2</v>
      </c>
      <c r="AO47">
        <v>1.0874999999999999</v>
      </c>
      <c r="AP47">
        <v>1.3</v>
      </c>
      <c r="AQ47">
        <v>1.7</v>
      </c>
      <c r="AR47">
        <v>1.0874999999999999</v>
      </c>
      <c r="AS47">
        <v>3.3875000000000002</v>
      </c>
      <c r="AT47">
        <v>1.0874999999999999</v>
      </c>
      <c r="AU47">
        <v>1.2375</v>
      </c>
      <c r="AV47">
        <v>1.075</v>
      </c>
      <c r="AW47">
        <v>1.6125</v>
      </c>
      <c r="AX47">
        <v>1.2749999999999999</v>
      </c>
      <c r="AY47">
        <v>4.55</v>
      </c>
      <c r="AZ47">
        <v>1.1625000000000001</v>
      </c>
      <c r="BA47">
        <v>2.4500000000000002</v>
      </c>
      <c r="BB47">
        <v>1.1875</v>
      </c>
      <c r="BC47">
        <v>2.8624999999999998</v>
      </c>
      <c r="BD47">
        <v>1.5249999999999999</v>
      </c>
      <c r="BE47">
        <v>1.3125</v>
      </c>
      <c r="BF47">
        <v>1.4624999999999999</v>
      </c>
      <c r="BG47">
        <v>1.425</v>
      </c>
      <c r="BH47">
        <v>1.4750000000000001</v>
      </c>
      <c r="BI47">
        <v>5.3375000000000004</v>
      </c>
      <c r="BJ47">
        <v>5.7874999999999996</v>
      </c>
      <c r="BK47">
        <v>1.7250000000000001</v>
      </c>
      <c r="BL47">
        <v>1.375</v>
      </c>
      <c r="BM47">
        <v>1.2250000000000001</v>
      </c>
      <c r="BN47">
        <v>0.57499999999999996</v>
      </c>
      <c r="BO47">
        <v>1.7875000000000001</v>
      </c>
      <c r="BP47">
        <v>4.55</v>
      </c>
      <c r="BQ47">
        <v>1.1625000000000001</v>
      </c>
      <c r="BR47">
        <v>0.97499999999999998</v>
      </c>
      <c r="BS47">
        <v>1.5</v>
      </c>
      <c r="BT47">
        <v>4.4749999999999996</v>
      </c>
      <c r="BU47">
        <v>3.5375000000000001</v>
      </c>
      <c r="BV47">
        <v>2.9874999999999998</v>
      </c>
      <c r="BW47">
        <v>1.1125</v>
      </c>
      <c r="BX47">
        <v>1.0249999999999999</v>
      </c>
      <c r="BY47">
        <v>4.5750000000000002</v>
      </c>
      <c r="BZ47">
        <v>1.9875</v>
      </c>
      <c r="CA47">
        <v>3.2625000000000002</v>
      </c>
      <c r="CB47">
        <v>1.625</v>
      </c>
      <c r="CC47">
        <v>4.0625</v>
      </c>
      <c r="CD47">
        <v>2.95</v>
      </c>
      <c r="CE47">
        <v>3.95</v>
      </c>
      <c r="CF47">
        <v>1.9125000000000001</v>
      </c>
      <c r="CG47">
        <v>1.3875</v>
      </c>
      <c r="CH47">
        <v>1.0375000000000001</v>
      </c>
      <c r="CI47">
        <v>0.6</v>
      </c>
      <c r="CJ47">
        <v>2.4375</v>
      </c>
      <c r="CK47">
        <v>2.3624999999999998</v>
      </c>
      <c r="CL47">
        <v>4.1124999999999998</v>
      </c>
      <c r="CM47">
        <v>2.4</v>
      </c>
      <c r="CN47">
        <v>3.2250000000000001</v>
      </c>
      <c r="CO47">
        <v>3.25</v>
      </c>
      <c r="CP47">
        <v>0.76249999999999996</v>
      </c>
      <c r="CQ47">
        <v>4.5</v>
      </c>
      <c r="CR47">
        <v>3.2625000000000002</v>
      </c>
      <c r="CS47">
        <v>0.9375</v>
      </c>
      <c r="CT47">
        <v>4.8375000000000004</v>
      </c>
      <c r="CU47">
        <v>2.5750000000000002</v>
      </c>
      <c r="CV47">
        <v>2.0249999999999999</v>
      </c>
      <c r="CW47">
        <v>5.0875000000000004</v>
      </c>
      <c r="CX47">
        <v>3.8125</v>
      </c>
      <c r="CY47">
        <v>4.2750000000000004</v>
      </c>
      <c r="CZ47">
        <v>3.7374999999999998</v>
      </c>
      <c r="DA47">
        <v>3.7124999999999999</v>
      </c>
      <c r="DB47">
        <v>2.5625</v>
      </c>
      <c r="DC47">
        <v>2.0249999999999999</v>
      </c>
      <c r="DD47">
        <v>3.6</v>
      </c>
      <c r="DE47">
        <v>5.4625000000000004</v>
      </c>
      <c r="DF47">
        <v>3.4375</v>
      </c>
      <c r="DG47">
        <v>3.4125000000000001</v>
      </c>
      <c r="DH47">
        <v>3.8125</v>
      </c>
      <c r="DI47">
        <v>2.9750000000000001</v>
      </c>
      <c r="DJ47">
        <v>2.6749999999999998</v>
      </c>
      <c r="DK47">
        <v>3.8374999999999999</v>
      </c>
      <c r="DL47">
        <v>6</v>
      </c>
      <c r="DM47">
        <v>3.9125000000000001</v>
      </c>
      <c r="DN47">
        <v>3.6875</v>
      </c>
      <c r="DO47">
        <v>4.3250000000000002</v>
      </c>
      <c r="DP47">
        <v>2.9624999999999999</v>
      </c>
      <c r="DQ47">
        <v>2.3374999999999999</v>
      </c>
      <c r="DR47">
        <v>2.7</v>
      </c>
      <c r="DS47">
        <v>3.2749999999999999</v>
      </c>
      <c r="DT47">
        <v>3.375</v>
      </c>
      <c r="DU47">
        <v>3.55</v>
      </c>
      <c r="DV47">
        <v>3.5874999999999999</v>
      </c>
      <c r="DW47">
        <v>2.6124999999999998</v>
      </c>
      <c r="DX47">
        <v>3.6749999999999998</v>
      </c>
      <c r="DY47">
        <v>5.5125000000000002</v>
      </c>
      <c r="DZ47">
        <v>4.0125000000000002</v>
      </c>
      <c r="EA47">
        <v>3.7875000000000001</v>
      </c>
      <c r="EB47">
        <v>5.05</v>
      </c>
      <c r="EC47">
        <v>2.35</v>
      </c>
      <c r="ED47">
        <v>2.4375</v>
      </c>
      <c r="EE47">
        <v>1.6625000000000001</v>
      </c>
      <c r="EF47">
        <v>1.9624999999999999</v>
      </c>
      <c r="EG47">
        <v>1.3875</v>
      </c>
      <c r="EH47">
        <v>2.625</v>
      </c>
      <c r="EI47">
        <v>1.75</v>
      </c>
      <c r="EJ47">
        <v>1.05</v>
      </c>
      <c r="EK47">
        <v>2.8125</v>
      </c>
      <c r="EL47">
        <v>2.95</v>
      </c>
      <c r="EM47">
        <v>1.7375</v>
      </c>
      <c r="EN47">
        <v>1.0375000000000001</v>
      </c>
      <c r="EO47">
        <v>3.3875000000000002</v>
      </c>
      <c r="EP47">
        <v>1.7875000000000001</v>
      </c>
      <c r="EQ47">
        <v>1.3125</v>
      </c>
      <c r="ER47">
        <v>1.1625000000000001</v>
      </c>
      <c r="ES47">
        <v>1.7625</v>
      </c>
      <c r="ET47">
        <v>2.6375000000000002</v>
      </c>
      <c r="EU47">
        <v>2.2749999999999999</v>
      </c>
      <c r="EV47">
        <v>1.5125</v>
      </c>
      <c r="EW47">
        <v>1.0625</v>
      </c>
      <c r="EX47">
        <v>1.175</v>
      </c>
      <c r="EY47">
        <v>1.05</v>
      </c>
      <c r="EZ47">
        <v>1.0375000000000001</v>
      </c>
      <c r="FA47">
        <v>0.91249999999999998</v>
      </c>
      <c r="FB47">
        <v>4.8</v>
      </c>
      <c r="FC47">
        <v>1.675</v>
      </c>
      <c r="FD47">
        <v>3.8</v>
      </c>
      <c r="FE47">
        <v>4.0875000000000004</v>
      </c>
      <c r="FF47">
        <v>3.2250000000000001</v>
      </c>
      <c r="FG47">
        <v>1.5375000000000001</v>
      </c>
      <c r="FH47">
        <v>2.3624999999999998</v>
      </c>
      <c r="FI47">
        <v>1.675</v>
      </c>
      <c r="FJ47">
        <v>4.375</v>
      </c>
      <c r="FK47">
        <v>1.3125</v>
      </c>
      <c r="FL47">
        <v>3.95</v>
      </c>
      <c r="FM47">
        <v>3.0125000000000002</v>
      </c>
      <c r="FN47">
        <v>1.7625</v>
      </c>
      <c r="FO47">
        <v>2.7374999999999998</v>
      </c>
      <c r="FP47">
        <v>3.4750000000000001</v>
      </c>
      <c r="FQ47">
        <v>1.375</v>
      </c>
      <c r="FR47">
        <v>3.1875</v>
      </c>
      <c r="FS47">
        <v>1.25</v>
      </c>
      <c r="FT47">
        <v>1.3374999999999999</v>
      </c>
      <c r="FU47">
        <v>3.8624999999999998</v>
      </c>
      <c r="FV47">
        <v>2.7749999999999999</v>
      </c>
      <c r="FW47">
        <v>2.8</v>
      </c>
      <c r="FX47">
        <v>2.5125000000000002</v>
      </c>
      <c r="FY47">
        <v>4.2374999999999998</v>
      </c>
      <c r="FZ47">
        <v>2.0249999999999999</v>
      </c>
      <c r="GA47">
        <v>2.5125000000000002</v>
      </c>
      <c r="GB47">
        <v>3.4249999999999998</v>
      </c>
      <c r="GC47">
        <v>2.3875000000000002</v>
      </c>
      <c r="GD47">
        <v>5.0250000000000004</v>
      </c>
      <c r="GE47">
        <v>5.2750000000000004</v>
      </c>
      <c r="GF47">
        <v>2</v>
      </c>
      <c r="GG47">
        <v>1.3374999999999999</v>
      </c>
      <c r="GH47">
        <v>6.3125</v>
      </c>
      <c r="GI47">
        <v>1.45</v>
      </c>
      <c r="GJ47">
        <v>2.0375000000000001</v>
      </c>
      <c r="GK47">
        <v>1.65</v>
      </c>
      <c r="GL47">
        <v>1.2625</v>
      </c>
      <c r="GM47">
        <v>1.9624999999999999</v>
      </c>
      <c r="GN47">
        <v>0.5</v>
      </c>
      <c r="GO47">
        <v>1.675</v>
      </c>
      <c r="GP47">
        <v>2.1375000000000002</v>
      </c>
      <c r="GQ47">
        <v>1.9125000000000001</v>
      </c>
      <c r="GR47">
        <v>5.25</v>
      </c>
      <c r="GS47">
        <v>1.8</v>
      </c>
      <c r="GT47">
        <v>1.075</v>
      </c>
      <c r="GU47">
        <v>2.6124999999999998</v>
      </c>
      <c r="GV47">
        <v>4.45</v>
      </c>
      <c r="GW47">
        <v>1.55</v>
      </c>
      <c r="GX47">
        <v>2.9750000000000001</v>
      </c>
      <c r="GY47">
        <v>2.2625000000000002</v>
      </c>
      <c r="GZ47">
        <v>3.8374999999999999</v>
      </c>
      <c r="HA47">
        <v>5.3125</v>
      </c>
      <c r="HB47">
        <v>0.5</v>
      </c>
      <c r="HC47">
        <v>6.9375</v>
      </c>
      <c r="HD47">
        <v>2.8</v>
      </c>
      <c r="HE47">
        <v>2.75</v>
      </c>
      <c r="HF47">
        <v>6.4249999999999998</v>
      </c>
      <c r="HG47">
        <v>2.8</v>
      </c>
      <c r="HH47">
        <v>2.5625</v>
      </c>
      <c r="HI47">
        <v>4.8375000000000004</v>
      </c>
      <c r="HJ47">
        <v>5.2374999999999998</v>
      </c>
      <c r="HK47">
        <v>1.5375000000000001</v>
      </c>
      <c r="HL47">
        <v>3.4624999999999999</v>
      </c>
      <c r="HM47">
        <v>4.3375000000000004</v>
      </c>
      <c r="HN47">
        <v>2.2625000000000002</v>
      </c>
      <c r="HO47">
        <v>7.1124999999999998</v>
      </c>
      <c r="HP47">
        <v>3.35</v>
      </c>
      <c r="HQ47">
        <v>1.0249999999999999</v>
      </c>
      <c r="HR47">
        <v>0.38750000000000001</v>
      </c>
      <c r="HS47">
        <v>3.8374999999999999</v>
      </c>
      <c r="HT47">
        <v>5.45</v>
      </c>
      <c r="HU47">
        <v>4.7374999999999998</v>
      </c>
      <c r="HV47">
        <v>4.8499999999999996</v>
      </c>
      <c r="HW47">
        <v>2.625</v>
      </c>
      <c r="HX47">
        <v>1.5375000000000001</v>
      </c>
      <c r="HY47">
        <v>5.2874999999999996</v>
      </c>
      <c r="HZ47">
        <v>2.875</v>
      </c>
      <c r="IA47">
        <v>4.6749999999999998</v>
      </c>
      <c r="IB47">
        <v>6.5125000000000002</v>
      </c>
      <c r="IC47">
        <v>6.9</v>
      </c>
      <c r="ID47">
        <v>2.9375</v>
      </c>
      <c r="IE47">
        <v>1.6375</v>
      </c>
      <c r="IF47">
        <v>6.375</v>
      </c>
      <c r="IG47">
        <v>4.8624999999999998</v>
      </c>
      <c r="IH47">
        <v>3.8250000000000002</v>
      </c>
      <c r="II47">
        <v>2.4624999999999999</v>
      </c>
      <c r="IJ47">
        <v>4.7374999999999998</v>
      </c>
      <c r="IK47">
        <v>1.0249999999999999</v>
      </c>
      <c r="IL47">
        <v>6.1</v>
      </c>
      <c r="IM47">
        <v>2.8875000000000002</v>
      </c>
      <c r="IN47">
        <v>5.05</v>
      </c>
      <c r="IO47">
        <v>5.2125000000000004</v>
      </c>
      <c r="IP47">
        <v>1.6375</v>
      </c>
      <c r="IQ47">
        <v>2.8374999999999999</v>
      </c>
      <c r="IR47">
        <v>0.26250000000000001</v>
      </c>
      <c r="IS47">
        <v>4.5374999999999996</v>
      </c>
      <c r="IT47">
        <v>2.7124999999999999</v>
      </c>
      <c r="IU47">
        <v>2.6875</v>
      </c>
      <c r="IV47">
        <v>4.9000000000000004</v>
      </c>
      <c r="IW47">
        <v>3.9874999999999998</v>
      </c>
      <c r="IX47">
        <v>2.1124999999999998</v>
      </c>
      <c r="IY47">
        <v>1.0874999999999999</v>
      </c>
      <c r="IZ47">
        <v>2.6124999999999998</v>
      </c>
      <c r="JA47">
        <v>4.2625000000000002</v>
      </c>
      <c r="JB47">
        <v>5.625</v>
      </c>
      <c r="JC47">
        <v>4.2</v>
      </c>
      <c r="JD47">
        <v>7.6124999999999998</v>
      </c>
      <c r="JE47">
        <v>4.3875000000000002</v>
      </c>
      <c r="JF47">
        <v>5.6124999999999998</v>
      </c>
      <c r="JG47">
        <v>6.5374999999999996</v>
      </c>
      <c r="JH47">
        <v>2.9750000000000001</v>
      </c>
      <c r="JI47">
        <v>0.91249999999999998</v>
      </c>
      <c r="JJ47">
        <v>0.38750000000000001</v>
      </c>
      <c r="JK47">
        <v>4.9375</v>
      </c>
      <c r="JL47">
        <v>3.7</v>
      </c>
      <c r="JM47">
        <v>2.9874999999999998</v>
      </c>
      <c r="JN47">
        <v>2.8374999999999999</v>
      </c>
      <c r="JO47">
        <v>2.95</v>
      </c>
      <c r="JP47">
        <v>5</v>
      </c>
      <c r="JQ47">
        <v>4.8125</v>
      </c>
      <c r="JR47">
        <v>3.3374999999999999</v>
      </c>
      <c r="JS47">
        <v>4.5250000000000004</v>
      </c>
      <c r="JT47">
        <v>4.4874999999999998</v>
      </c>
      <c r="JU47">
        <v>6.7249999999999996</v>
      </c>
      <c r="JV47">
        <v>3.65</v>
      </c>
      <c r="JW47">
        <v>2.1625000000000001</v>
      </c>
      <c r="JX47">
        <v>2.6875</v>
      </c>
      <c r="JY47">
        <v>0.85</v>
      </c>
      <c r="JZ47">
        <v>0.55000000000000004</v>
      </c>
      <c r="KA47">
        <v>2.7124999999999999</v>
      </c>
      <c r="KB47">
        <v>1.95</v>
      </c>
      <c r="KC47">
        <v>7.0750000000000002</v>
      </c>
      <c r="KD47">
        <v>2.0750000000000002</v>
      </c>
      <c r="KE47">
        <v>2.5750000000000002</v>
      </c>
      <c r="KF47">
        <v>0.36249999999999999</v>
      </c>
      <c r="KG47">
        <v>0.41249999999999998</v>
      </c>
      <c r="KH47">
        <v>1.55</v>
      </c>
      <c r="KI47">
        <v>1.5125</v>
      </c>
      <c r="KJ47">
        <v>0.67500000000000004</v>
      </c>
      <c r="KK47">
        <v>6.5250000000000004</v>
      </c>
      <c r="KL47">
        <v>1.675</v>
      </c>
      <c r="KM47">
        <v>0.7</v>
      </c>
      <c r="KN47">
        <v>1.8875</v>
      </c>
      <c r="KO47">
        <v>2.7749999999999999</v>
      </c>
      <c r="KP47">
        <v>2.6124999999999998</v>
      </c>
      <c r="KQ47">
        <v>0.77500000000000002</v>
      </c>
      <c r="KR47">
        <v>1.125</v>
      </c>
      <c r="KS47">
        <v>0.98750000000000004</v>
      </c>
      <c r="KT47">
        <v>1.1625000000000001</v>
      </c>
      <c r="KU47">
        <v>1.5125</v>
      </c>
      <c r="KV47">
        <v>0.8</v>
      </c>
      <c r="KW47">
        <v>0.77500000000000002</v>
      </c>
      <c r="KX47">
        <v>0.91249999999999998</v>
      </c>
      <c r="KY47">
        <v>0.66249999999999998</v>
      </c>
      <c r="KZ47">
        <v>1.575</v>
      </c>
      <c r="LA47">
        <v>0.72499999999999998</v>
      </c>
      <c r="LB47">
        <v>0.76249999999999996</v>
      </c>
      <c r="LC47">
        <v>0.98750000000000004</v>
      </c>
      <c r="LD47">
        <v>0.85</v>
      </c>
      <c r="LE47">
        <v>0.46250000000000002</v>
      </c>
      <c r="LF47">
        <v>4</v>
      </c>
      <c r="LG47">
        <v>0.33750000000000002</v>
      </c>
      <c r="LH47">
        <v>1.9875</v>
      </c>
      <c r="LI47">
        <v>0.6</v>
      </c>
      <c r="LJ47">
        <v>2.95</v>
      </c>
      <c r="LK47">
        <v>0.9</v>
      </c>
      <c r="LL47">
        <v>1.075</v>
      </c>
    </row>
    <row r="48" spans="1:324">
      <c r="A48">
        <v>47</v>
      </c>
      <c r="B48">
        <v>0.71428999999999998</v>
      </c>
      <c r="C48">
        <v>0.3</v>
      </c>
      <c r="D48">
        <v>0.95713999999999999</v>
      </c>
      <c r="E48">
        <v>0.71428999999999998</v>
      </c>
      <c r="F48">
        <v>0.88571</v>
      </c>
      <c r="G48">
        <v>3.1570999999999998</v>
      </c>
      <c r="H48">
        <v>2.6286</v>
      </c>
      <c r="I48">
        <v>0.81428999999999996</v>
      </c>
      <c r="J48">
        <v>2.3714</v>
      </c>
      <c r="K48">
        <v>0.77142999999999995</v>
      </c>
      <c r="L48">
        <v>1.2142999999999999</v>
      </c>
      <c r="M48">
        <v>0.92857000000000001</v>
      </c>
      <c r="N48">
        <v>1.3286</v>
      </c>
      <c r="O48">
        <v>3.9857</v>
      </c>
      <c r="P48">
        <v>0.74285999999999996</v>
      </c>
      <c r="Q48">
        <v>1.6429</v>
      </c>
      <c r="R48">
        <v>0.94286000000000003</v>
      </c>
      <c r="S48">
        <v>0.75714000000000004</v>
      </c>
      <c r="T48">
        <v>0.7</v>
      </c>
      <c r="U48">
        <v>3.3571</v>
      </c>
      <c r="V48">
        <v>1.1286</v>
      </c>
      <c r="W48">
        <v>0.97143000000000002</v>
      </c>
      <c r="X48">
        <v>1.7142999999999999</v>
      </c>
      <c r="Y48">
        <v>0.81428999999999996</v>
      </c>
      <c r="Z48">
        <v>4.3571</v>
      </c>
      <c r="AA48">
        <v>1.4857</v>
      </c>
      <c r="AB48">
        <v>1.2714000000000001</v>
      </c>
      <c r="AC48">
        <v>1.2571000000000001</v>
      </c>
      <c r="AD48">
        <v>1.3286</v>
      </c>
      <c r="AE48">
        <v>1.0857000000000001</v>
      </c>
      <c r="AF48">
        <v>2.0857000000000001</v>
      </c>
      <c r="AG48">
        <v>1.0143</v>
      </c>
      <c r="AH48">
        <v>1.3286</v>
      </c>
      <c r="AI48">
        <v>2.7856999999999998</v>
      </c>
      <c r="AJ48">
        <v>1.5428999999999999</v>
      </c>
      <c r="AK48">
        <v>0.52856999999999998</v>
      </c>
      <c r="AL48">
        <v>1.4857</v>
      </c>
      <c r="AM48">
        <v>1.2285999999999999</v>
      </c>
      <c r="AN48">
        <v>1.2714000000000001</v>
      </c>
      <c r="AO48">
        <v>1.1571</v>
      </c>
      <c r="AP48">
        <v>1.4571000000000001</v>
      </c>
      <c r="AQ48">
        <v>1.8143</v>
      </c>
      <c r="AR48">
        <v>1.1714</v>
      </c>
      <c r="AS48">
        <v>3.5428999999999999</v>
      </c>
      <c r="AT48">
        <v>1.0570999999999999</v>
      </c>
      <c r="AU48">
        <v>1.2142999999999999</v>
      </c>
      <c r="AV48">
        <v>1.2428999999999999</v>
      </c>
      <c r="AW48">
        <v>1.3429</v>
      </c>
      <c r="AX48">
        <v>1.5</v>
      </c>
      <c r="AY48">
        <v>4.4856999999999996</v>
      </c>
      <c r="AZ48">
        <v>1.2285999999999999</v>
      </c>
      <c r="BA48">
        <v>2.3856999999999999</v>
      </c>
      <c r="BB48">
        <v>1.1857</v>
      </c>
      <c r="BC48">
        <v>3.1</v>
      </c>
      <c r="BD48">
        <v>1.5428999999999999</v>
      </c>
      <c r="BE48">
        <v>1.1429</v>
      </c>
      <c r="BF48">
        <v>1.3</v>
      </c>
      <c r="BG48">
        <v>1.6143000000000001</v>
      </c>
      <c r="BH48">
        <v>1.5143</v>
      </c>
      <c r="BI48">
        <v>5.6714000000000002</v>
      </c>
      <c r="BJ48">
        <v>5.7713999999999999</v>
      </c>
      <c r="BK48">
        <v>1.6429</v>
      </c>
      <c r="BL48">
        <v>1.3714</v>
      </c>
      <c r="BM48">
        <v>1.2714000000000001</v>
      </c>
      <c r="BN48">
        <v>0.57142999999999999</v>
      </c>
      <c r="BO48">
        <v>1.4429000000000001</v>
      </c>
      <c r="BP48">
        <v>4.4714</v>
      </c>
      <c r="BQ48">
        <v>1.1143000000000001</v>
      </c>
      <c r="BR48">
        <v>0.85714000000000001</v>
      </c>
      <c r="BS48">
        <v>1.6</v>
      </c>
      <c r="BT48">
        <v>5.4</v>
      </c>
      <c r="BU48">
        <v>3.3856999999999999</v>
      </c>
      <c r="BV48">
        <v>2.8714</v>
      </c>
      <c r="BW48">
        <v>1.2428999999999999</v>
      </c>
      <c r="BX48">
        <v>1.2571000000000001</v>
      </c>
      <c r="BY48">
        <v>4.3429000000000002</v>
      </c>
      <c r="BZ48">
        <v>1.4857</v>
      </c>
      <c r="CA48">
        <v>3.8429000000000002</v>
      </c>
      <c r="CB48">
        <v>1.4286000000000001</v>
      </c>
      <c r="CC48">
        <v>3.7286000000000001</v>
      </c>
      <c r="CD48">
        <v>1.8714</v>
      </c>
      <c r="CE48">
        <v>3.7143000000000002</v>
      </c>
      <c r="CF48">
        <v>2.1</v>
      </c>
      <c r="CG48">
        <v>1.4429000000000001</v>
      </c>
      <c r="CH48">
        <v>1.0428999999999999</v>
      </c>
      <c r="CI48">
        <v>0.62856999999999996</v>
      </c>
      <c r="CJ48">
        <v>2.2713999999999999</v>
      </c>
      <c r="CK48">
        <v>3.2713999999999999</v>
      </c>
      <c r="CL48">
        <v>2.9571000000000001</v>
      </c>
      <c r="CM48">
        <v>2.1857000000000002</v>
      </c>
      <c r="CN48">
        <v>3.1143000000000001</v>
      </c>
      <c r="CO48">
        <v>3.5143</v>
      </c>
      <c r="CP48">
        <v>0.88571</v>
      </c>
      <c r="CQ48">
        <v>4.5999999999999996</v>
      </c>
      <c r="CR48">
        <v>3.1570999999999998</v>
      </c>
      <c r="CS48">
        <v>0.88571</v>
      </c>
      <c r="CT48">
        <v>5.0143000000000004</v>
      </c>
      <c r="CU48">
        <v>2.5857000000000001</v>
      </c>
      <c r="CV48">
        <v>1.9286000000000001</v>
      </c>
      <c r="CW48">
        <v>4.8285999999999998</v>
      </c>
      <c r="CX48">
        <v>3.9714</v>
      </c>
      <c r="CY48">
        <v>4.5713999999999997</v>
      </c>
      <c r="CZ48">
        <v>4.0286</v>
      </c>
      <c r="DA48">
        <v>3.8429000000000002</v>
      </c>
      <c r="DB48">
        <v>2.5857000000000001</v>
      </c>
      <c r="DC48">
        <v>2.0143</v>
      </c>
      <c r="DD48">
        <v>3.8</v>
      </c>
      <c r="DE48">
        <v>5.3571</v>
      </c>
      <c r="DF48">
        <v>3.6570999999999998</v>
      </c>
      <c r="DG48">
        <v>3.5428999999999999</v>
      </c>
      <c r="DH48">
        <v>3.8714</v>
      </c>
      <c r="DI48">
        <v>3.0428999999999999</v>
      </c>
      <c r="DJ48">
        <v>2.6714000000000002</v>
      </c>
      <c r="DK48">
        <v>3.9285999999999999</v>
      </c>
      <c r="DL48">
        <v>6.2286000000000001</v>
      </c>
      <c r="DM48">
        <v>3.9</v>
      </c>
      <c r="DN48">
        <v>3.8142999999999998</v>
      </c>
      <c r="DO48">
        <v>4.2857000000000003</v>
      </c>
      <c r="DP48">
        <v>2.9428999999999998</v>
      </c>
      <c r="DQ48">
        <v>2.5</v>
      </c>
      <c r="DR48">
        <v>3.3714</v>
      </c>
      <c r="DS48">
        <v>3.4714</v>
      </c>
      <c r="DT48">
        <v>3.7143000000000002</v>
      </c>
      <c r="DU48">
        <v>3.5</v>
      </c>
      <c r="DV48">
        <v>3.3285999999999998</v>
      </c>
      <c r="DW48">
        <v>2.2856999999999998</v>
      </c>
      <c r="DX48">
        <v>3.5714000000000001</v>
      </c>
      <c r="DY48">
        <v>5.9856999999999996</v>
      </c>
      <c r="DZ48">
        <v>3.7286000000000001</v>
      </c>
      <c r="EA48">
        <v>3.9714</v>
      </c>
      <c r="EB48">
        <v>5.1570999999999998</v>
      </c>
      <c r="EC48">
        <v>1.7142999999999999</v>
      </c>
      <c r="ED48">
        <v>2.8571</v>
      </c>
      <c r="EE48">
        <v>1.7714000000000001</v>
      </c>
      <c r="EF48">
        <v>2.4428999999999998</v>
      </c>
      <c r="EG48">
        <v>1.4571000000000001</v>
      </c>
      <c r="EH48">
        <v>3.9571000000000001</v>
      </c>
      <c r="EI48">
        <v>1.6143000000000001</v>
      </c>
      <c r="EJ48">
        <v>0.98570999999999998</v>
      </c>
      <c r="EK48">
        <v>2.7429000000000001</v>
      </c>
      <c r="EL48">
        <v>3.3714</v>
      </c>
      <c r="EM48">
        <v>1.7</v>
      </c>
      <c r="EN48">
        <v>1.2714000000000001</v>
      </c>
      <c r="EO48">
        <v>2.8571</v>
      </c>
      <c r="EP48">
        <v>1.7714000000000001</v>
      </c>
      <c r="EQ48">
        <v>1.6429</v>
      </c>
      <c r="ER48">
        <v>1.2714000000000001</v>
      </c>
      <c r="ES48">
        <v>1.7714000000000001</v>
      </c>
      <c r="ET48">
        <v>2.5286</v>
      </c>
      <c r="EU48">
        <v>2.1570999999999998</v>
      </c>
      <c r="EV48">
        <v>1.5143</v>
      </c>
      <c r="EW48">
        <v>1.0570999999999999</v>
      </c>
      <c r="EX48">
        <v>1.5570999999999999</v>
      </c>
      <c r="EY48">
        <v>1.0857000000000001</v>
      </c>
      <c r="EZ48">
        <v>1.0143</v>
      </c>
      <c r="FA48">
        <v>1.2857000000000001</v>
      </c>
      <c r="FB48">
        <v>5.3285999999999998</v>
      </c>
      <c r="FC48">
        <v>1.4286000000000001</v>
      </c>
      <c r="FD48">
        <v>4.2</v>
      </c>
      <c r="FE48">
        <v>3.6714000000000002</v>
      </c>
      <c r="FF48">
        <v>3.0143</v>
      </c>
      <c r="FG48">
        <v>1.0286</v>
      </c>
      <c r="FH48">
        <v>2.9571000000000001</v>
      </c>
      <c r="FI48">
        <v>1.6143000000000001</v>
      </c>
      <c r="FJ48">
        <v>3.4285999999999999</v>
      </c>
      <c r="FK48">
        <v>1.3429</v>
      </c>
      <c r="FL48">
        <v>3.7429000000000001</v>
      </c>
      <c r="FM48">
        <v>2.8571</v>
      </c>
      <c r="FN48">
        <v>1.9</v>
      </c>
      <c r="FO48">
        <v>1.5713999999999999</v>
      </c>
      <c r="FP48">
        <v>4.0999999999999996</v>
      </c>
      <c r="FQ48">
        <v>1.2428999999999999</v>
      </c>
      <c r="FR48">
        <v>2.9</v>
      </c>
      <c r="FS48">
        <v>1.2428999999999999</v>
      </c>
      <c r="FT48">
        <v>1.2571000000000001</v>
      </c>
      <c r="FU48">
        <v>3.8142999999999998</v>
      </c>
      <c r="FV48">
        <v>2.7143000000000002</v>
      </c>
      <c r="FW48">
        <v>2.9285999999999999</v>
      </c>
      <c r="FX48">
        <v>1.7428999999999999</v>
      </c>
      <c r="FY48">
        <v>4.0143000000000004</v>
      </c>
      <c r="FZ48">
        <v>1.9714</v>
      </c>
      <c r="GA48">
        <v>1.8856999999999999</v>
      </c>
      <c r="GB48">
        <v>3.2143000000000002</v>
      </c>
      <c r="GC48">
        <v>2.0571000000000002</v>
      </c>
      <c r="GD48">
        <v>3.7713999999999999</v>
      </c>
      <c r="GE48">
        <v>5.1570999999999998</v>
      </c>
      <c r="GF48">
        <v>1.9571000000000001</v>
      </c>
      <c r="GG48">
        <v>1.3286</v>
      </c>
      <c r="GH48">
        <v>6.1143000000000001</v>
      </c>
      <c r="GI48">
        <v>1.6714</v>
      </c>
      <c r="GJ48">
        <v>1.8143</v>
      </c>
      <c r="GK48">
        <v>2.1429</v>
      </c>
      <c r="GL48">
        <v>1.1857</v>
      </c>
      <c r="GM48">
        <v>2.1714000000000002</v>
      </c>
      <c r="GN48">
        <v>0.58570999999999995</v>
      </c>
      <c r="GO48">
        <v>2.3285999999999998</v>
      </c>
      <c r="GP48">
        <v>2.0714000000000001</v>
      </c>
      <c r="GQ48">
        <v>1.7571000000000001</v>
      </c>
      <c r="GR48">
        <v>5.0713999999999997</v>
      </c>
      <c r="GS48">
        <v>1.7428999999999999</v>
      </c>
      <c r="GT48">
        <v>0.81428999999999996</v>
      </c>
      <c r="GU48">
        <v>2.4571000000000001</v>
      </c>
      <c r="GV48">
        <v>5.0857000000000001</v>
      </c>
      <c r="GW48">
        <v>1.3143</v>
      </c>
      <c r="GX48">
        <v>3.6429</v>
      </c>
      <c r="GY48">
        <v>1.6857</v>
      </c>
      <c r="GZ48">
        <v>4.1429</v>
      </c>
      <c r="HA48">
        <v>5.5286</v>
      </c>
      <c r="HB48">
        <v>0.6</v>
      </c>
      <c r="HC48">
        <v>6.3429000000000002</v>
      </c>
      <c r="HD48">
        <v>2.4571000000000001</v>
      </c>
      <c r="HE48">
        <v>1.6714</v>
      </c>
      <c r="HF48">
        <v>6.2142999999999997</v>
      </c>
      <c r="HG48">
        <v>1.8143</v>
      </c>
      <c r="HH48">
        <v>2.0286</v>
      </c>
      <c r="HI48">
        <v>4.4570999999999996</v>
      </c>
      <c r="HJ48">
        <v>4.7571000000000003</v>
      </c>
      <c r="HK48">
        <v>0.97143000000000002</v>
      </c>
      <c r="HL48">
        <v>3.5571000000000002</v>
      </c>
      <c r="HM48">
        <v>4.1429</v>
      </c>
      <c r="HN48">
        <v>1.4714</v>
      </c>
      <c r="HO48">
        <v>7.0571000000000002</v>
      </c>
      <c r="HP48">
        <v>2.4142999999999999</v>
      </c>
      <c r="HQ48">
        <v>0.71428999999999998</v>
      </c>
      <c r="HR48">
        <v>0.4</v>
      </c>
      <c r="HS48">
        <v>4.0286</v>
      </c>
      <c r="HT48">
        <v>5.7571000000000003</v>
      </c>
      <c r="HU48">
        <v>4.1570999999999998</v>
      </c>
      <c r="HV48">
        <v>4.3571</v>
      </c>
      <c r="HW48">
        <v>2.5428999999999999</v>
      </c>
      <c r="HX48">
        <v>1.4286000000000001</v>
      </c>
      <c r="HY48">
        <v>5.5857000000000001</v>
      </c>
      <c r="HZ48">
        <v>2.7286000000000001</v>
      </c>
      <c r="IA48">
        <v>4.8429000000000002</v>
      </c>
      <c r="IB48">
        <v>6.2713999999999999</v>
      </c>
      <c r="IC48">
        <v>6.6856999999999998</v>
      </c>
      <c r="ID48">
        <v>2.5714000000000001</v>
      </c>
      <c r="IE48">
        <v>1.0286</v>
      </c>
      <c r="IF48">
        <v>6.1</v>
      </c>
      <c r="IG48">
        <v>4.1856999999999998</v>
      </c>
      <c r="IH48">
        <v>3.3142999999999998</v>
      </c>
      <c r="II48">
        <v>3.3</v>
      </c>
      <c r="IJ48">
        <v>4.6143000000000001</v>
      </c>
      <c r="IK48">
        <v>0.98570999999999998</v>
      </c>
      <c r="IL48">
        <v>5.4142999999999999</v>
      </c>
      <c r="IM48">
        <v>2.6714000000000002</v>
      </c>
      <c r="IN48">
        <v>4.7713999999999999</v>
      </c>
      <c r="IO48">
        <v>5.3429000000000002</v>
      </c>
      <c r="IP48">
        <v>1.4286000000000001</v>
      </c>
      <c r="IQ48">
        <v>2.0714000000000001</v>
      </c>
      <c r="IR48">
        <v>0.3</v>
      </c>
      <c r="IS48">
        <v>3.8285999999999998</v>
      </c>
      <c r="IT48">
        <v>1.8856999999999999</v>
      </c>
      <c r="IU48">
        <v>2.3571</v>
      </c>
      <c r="IV48">
        <v>4.4428999999999998</v>
      </c>
      <c r="IW48">
        <v>3.7429000000000001</v>
      </c>
      <c r="IX48">
        <v>1.9142999999999999</v>
      </c>
      <c r="IY48">
        <v>0.58570999999999995</v>
      </c>
      <c r="IZ48">
        <v>2.1</v>
      </c>
      <c r="JA48">
        <v>4.1285999999999996</v>
      </c>
      <c r="JB48">
        <v>5.0713999999999997</v>
      </c>
      <c r="JC48">
        <v>3.9</v>
      </c>
      <c r="JD48">
        <v>7.3571</v>
      </c>
      <c r="JE48">
        <v>3.8571</v>
      </c>
      <c r="JF48">
        <v>5.5857000000000001</v>
      </c>
      <c r="JG48">
        <v>6.2142999999999997</v>
      </c>
      <c r="JH48">
        <v>2.8285999999999998</v>
      </c>
      <c r="JI48">
        <v>0.3</v>
      </c>
      <c r="JJ48">
        <v>0.24285999999999999</v>
      </c>
      <c r="JK48">
        <v>4.6714000000000002</v>
      </c>
      <c r="JL48">
        <v>4.0286</v>
      </c>
      <c r="JM48">
        <v>2.5714000000000001</v>
      </c>
      <c r="JN48">
        <v>2.6286</v>
      </c>
      <c r="JO48">
        <v>2.5428999999999999</v>
      </c>
      <c r="JP48">
        <v>5.0857000000000001</v>
      </c>
      <c r="JQ48">
        <v>2.5571000000000002</v>
      </c>
      <c r="JR48">
        <v>2.8142999999999998</v>
      </c>
      <c r="JS48">
        <v>4.8429000000000002</v>
      </c>
      <c r="JT48">
        <v>3.3429000000000002</v>
      </c>
      <c r="JU48">
        <v>6.2286000000000001</v>
      </c>
      <c r="JV48">
        <v>3.8142999999999998</v>
      </c>
      <c r="JW48">
        <v>2.2713999999999999</v>
      </c>
      <c r="JX48">
        <v>2.5428999999999999</v>
      </c>
      <c r="JY48">
        <v>0.95713999999999999</v>
      </c>
      <c r="JZ48">
        <v>1.1857</v>
      </c>
      <c r="KA48">
        <v>2.2000000000000002</v>
      </c>
      <c r="KB48">
        <v>1.7428999999999999</v>
      </c>
      <c r="KC48">
        <v>7.0857000000000001</v>
      </c>
      <c r="KD48">
        <v>2.1143000000000001</v>
      </c>
      <c r="KE48">
        <v>2.8856999999999999</v>
      </c>
      <c r="KF48">
        <v>0.47143000000000002</v>
      </c>
      <c r="KG48">
        <v>0.55713999999999997</v>
      </c>
      <c r="KH48">
        <v>1.3143</v>
      </c>
      <c r="KI48">
        <v>1.1857</v>
      </c>
      <c r="KJ48">
        <v>0.52856999999999998</v>
      </c>
      <c r="KK48">
        <v>6.3571</v>
      </c>
      <c r="KL48">
        <v>1.5286</v>
      </c>
      <c r="KM48">
        <v>0.71428999999999998</v>
      </c>
      <c r="KN48">
        <v>1.7428999999999999</v>
      </c>
      <c r="KO48">
        <v>2.8285999999999998</v>
      </c>
      <c r="KP48">
        <v>2.4857</v>
      </c>
      <c r="KQ48">
        <v>0.61429</v>
      </c>
      <c r="KR48">
        <v>1.0713999999999999</v>
      </c>
      <c r="KS48">
        <v>1.0857000000000001</v>
      </c>
      <c r="KT48">
        <v>1.3714</v>
      </c>
      <c r="KU48">
        <v>1.4857</v>
      </c>
      <c r="KV48">
        <v>0.94286000000000003</v>
      </c>
      <c r="KW48">
        <v>0.77142999999999995</v>
      </c>
      <c r="KX48">
        <v>1.1857</v>
      </c>
      <c r="KY48">
        <v>0.67142999999999997</v>
      </c>
      <c r="KZ48">
        <v>1.7857000000000001</v>
      </c>
      <c r="LA48">
        <v>0.62856999999999996</v>
      </c>
      <c r="LB48">
        <v>0.8</v>
      </c>
      <c r="LC48">
        <v>0.8</v>
      </c>
      <c r="LD48">
        <v>0.58570999999999995</v>
      </c>
      <c r="LE48">
        <v>0.41428999999999999</v>
      </c>
      <c r="LF48">
        <v>3.8429000000000002</v>
      </c>
      <c r="LG48">
        <v>0.72857000000000005</v>
      </c>
      <c r="LH48">
        <v>1.9714</v>
      </c>
      <c r="LI48">
        <v>0.57142999999999999</v>
      </c>
      <c r="LJ48">
        <v>2.3429000000000002</v>
      </c>
      <c r="LK48">
        <v>1.0570999999999999</v>
      </c>
      <c r="LL48">
        <v>1.1000000000000001</v>
      </c>
    </row>
    <row r="49" spans="1:324">
      <c r="A49">
        <v>48</v>
      </c>
      <c r="B49">
        <v>0.8</v>
      </c>
      <c r="C49">
        <v>0.61429</v>
      </c>
      <c r="D49">
        <v>1.2142999999999999</v>
      </c>
      <c r="E49">
        <v>0.74285999999999996</v>
      </c>
      <c r="F49">
        <v>0.85714000000000001</v>
      </c>
      <c r="G49">
        <v>2.7570999999999999</v>
      </c>
      <c r="H49">
        <v>2.3285999999999998</v>
      </c>
      <c r="I49">
        <v>0.81428999999999996</v>
      </c>
      <c r="J49">
        <v>2.5571000000000002</v>
      </c>
      <c r="K49">
        <v>0.61429</v>
      </c>
      <c r="L49">
        <v>1.0428999999999999</v>
      </c>
      <c r="M49">
        <v>0.9</v>
      </c>
      <c r="N49">
        <v>1.5286</v>
      </c>
      <c r="O49">
        <v>3.6857000000000002</v>
      </c>
      <c r="P49">
        <v>0.74285999999999996</v>
      </c>
      <c r="Q49">
        <v>1.3143</v>
      </c>
      <c r="R49">
        <v>1.3</v>
      </c>
      <c r="S49">
        <v>0.78571000000000002</v>
      </c>
      <c r="T49">
        <v>0.47143000000000002</v>
      </c>
      <c r="U49">
        <v>3.3142999999999998</v>
      </c>
      <c r="V49">
        <v>1.2857000000000001</v>
      </c>
      <c r="W49">
        <v>1.0713999999999999</v>
      </c>
      <c r="X49">
        <v>1.7142999999999999</v>
      </c>
      <c r="Y49">
        <v>0.78571000000000002</v>
      </c>
      <c r="Z49">
        <v>4.3714000000000004</v>
      </c>
      <c r="AA49">
        <v>1.5143</v>
      </c>
      <c r="AB49">
        <v>1.4571000000000001</v>
      </c>
      <c r="AC49">
        <v>1.2</v>
      </c>
      <c r="AD49">
        <v>1.6429</v>
      </c>
      <c r="AE49">
        <v>1.0570999999999999</v>
      </c>
      <c r="AF49">
        <v>1.6143000000000001</v>
      </c>
      <c r="AG49">
        <v>1.3714</v>
      </c>
      <c r="AH49">
        <v>1.3286</v>
      </c>
      <c r="AI49">
        <v>2.4142999999999999</v>
      </c>
      <c r="AJ49">
        <v>1.6571</v>
      </c>
      <c r="AK49">
        <v>0.91429000000000005</v>
      </c>
      <c r="AL49">
        <v>1.5857000000000001</v>
      </c>
      <c r="AM49">
        <v>1.4</v>
      </c>
      <c r="AN49">
        <v>1.2857000000000001</v>
      </c>
      <c r="AO49">
        <v>1.2285999999999999</v>
      </c>
      <c r="AP49">
        <v>1.5857000000000001</v>
      </c>
      <c r="AQ49">
        <v>1.8714</v>
      </c>
      <c r="AR49">
        <v>1.1714</v>
      </c>
      <c r="AS49">
        <v>3.3429000000000002</v>
      </c>
      <c r="AT49">
        <v>1.1429</v>
      </c>
      <c r="AU49">
        <v>1.1857</v>
      </c>
      <c r="AV49">
        <v>1.1000000000000001</v>
      </c>
      <c r="AW49">
        <v>0.84286000000000005</v>
      </c>
      <c r="AX49">
        <v>1.4286000000000001</v>
      </c>
      <c r="AY49">
        <v>3.7286000000000001</v>
      </c>
      <c r="AZ49">
        <v>1.1571</v>
      </c>
      <c r="BA49">
        <v>2.2143000000000002</v>
      </c>
      <c r="BB49">
        <v>1.1429</v>
      </c>
      <c r="BC49">
        <v>2.9142999999999999</v>
      </c>
      <c r="BD49">
        <v>1.6429</v>
      </c>
      <c r="BE49">
        <v>1.0428999999999999</v>
      </c>
      <c r="BF49">
        <v>1.3143</v>
      </c>
      <c r="BG49">
        <v>1.6</v>
      </c>
      <c r="BH49">
        <v>1.2857000000000001</v>
      </c>
      <c r="BI49">
        <v>6.9570999999999996</v>
      </c>
      <c r="BJ49">
        <v>5.8571</v>
      </c>
      <c r="BK49">
        <v>1.9571000000000001</v>
      </c>
      <c r="BL49">
        <v>1.3</v>
      </c>
      <c r="BM49">
        <v>1.2285999999999999</v>
      </c>
      <c r="BN49">
        <v>1.2428999999999999</v>
      </c>
      <c r="BO49">
        <v>1.2571000000000001</v>
      </c>
      <c r="BP49">
        <v>4.2286000000000001</v>
      </c>
      <c r="BQ49">
        <v>1.2285999999999999</v>
      </c>
      <c r="BR49">
        <v>0.9</v>
      </c>
      <c r="BS49">
        <v>1.9857</v>
      </c>
      <c r="BT49">
        <v>4.8429000000000002</v>
      </c>
      <c r="BU49">
        <v>3.4142999999999999</v>
      </c>
      <c r="BV49">
        <v>2.5428999999999999</v>
      </c>
      <c r="BW49">
        <v>1.4</v>
      </c>
      <c r="BX49">
        <v>1.3856999999999999</v>
      </c>
      <c r="BY49">
        <v>3.8714</v>
      </c>
      <c r="BZ49">
        <v>1.2428999999999999</v>
      </c>
      <c r="CA49">
        <v>3.7570999999999999</v>
      </c>
      <c r="CB49">
        <v>1.5286</v>
      </c>
      <c r="CC49">
        <v>4.0286</v>
      </c>
      <c r="CD49">
        <v>1.5713999999999999</v>
      </c>
      <c r="CE49">
        <v>3.1143000000000001</v>
      </c>
      <c r="CF49">
        <v>1.6286</v>
      </c>
      <c r="CG49">
        <v>1.3714</v>
      </c>
      <c r="CH49">
        <v>0.91429000000000005</v>
      </c>
      <c r="CI49">
        <v>0.65713999999999995</v>
      </c>
      <c r="CJ49">
        <v>2.2570999999999999</v>
      </c>
      <c r="CK49">
        <v>3.3142999999999998</v>
      </c>
      <c r="CL49">
        <v>2.3571</v>
      </c>
      <c r="CM49">
        <v>1.8714</v>
      </c>
      <c r="CN49">
        <v>3.0143</v>
      </c>
      <c r="CO49">
        <v>3.1</v>
      </c>
      <c r="CP49">
        <v>0.88571</v>
      </c>
      <c r="CQ49">
        <v>5.0999999999999996</v>
      </c>
      <c r="CR49">
        <v>3.3</v>
      </c>
      <c r="CS49">
        <v>1.2714000000000001</v>
      </c>
      <c r="CT49">
        <v>4.7142999999999997</v>
      </c>
      <c r="CU49">
        <v>2.4142999999999999</v>
      </c>
      <c r="CV49">
        <v>2.0286</v>
      </c>
      <c r="CW49">
        <v>4.1285999999999996</v>
      </c>
      <c r="CX49">
        <v>3.7429000000000001</v>
      </c>
      <c r="CY49">
        <v>4.1285999999999996</v>
      </c>
      <c r="CZ49">
        <v>3.8856999999999999</v>
      </c>
      <c r="DA49">
        <v>3.7856999999999998</v>
      </c>
      <c r="DB49">
        <v>2.4857</v>
      </c>
      <c r="DC49">
        <v>1.9857</v>
      </c>
      <c r="DD49">
        <v>3.6429</v>
      </c>
      <c r="DE49">
        <v>5.5857000000000001</v>
      </c>
      <c r="DF49">
        <v>3.7429000000000001</v>
      </c>
      <c r="DG49">
        <v>3.8856999999999999</v>
      </c>
      <c r="DH49">
        <v>3.4857</v>
      </c>
      <c r="DI49">
        <v>3.1570999999999998</v>
      </c>
      <c r="DJ49">
        <v>2.4142999999999999</v>
      </c>
      <c r="DK49">
        <v>3.7429000000000001</v>
      </c>
      <c r="DL49">
        <v>4.9570999999999996</v>
      </c>
      <c r="DM49">
        <v>3.8571</v>
      </c>
      <c r="DN49">
        <v>3.7</v>
      </c>
      <c r="DO49">
        <v>4.1570999999999998</v>
      </c>
      <c r="DP49">
        <v>2.9428999999999998</v>
      </c>
      <c r="DQ49">
        <v>2.4142999999999999</v>
      </c>
      <c r="DR49">
        <v>3.9285999999999999</v>
      </c>
      <c r="DS49">
        <v>3.4714</v>
      </c>
      <c r="DT49">
        <v>3.6714000000000002</v>
      </c>
      <c r="DU49">
        <v>3.3285999999999998</v>
      </c>
      <c r="DV49">
        <v>3.4428999999999998</v>
      </c>
      <c r="DW49">
        <v>2.3571</v>
      </c>
      <c r="DX49">
        <v>3.4714</v>
      </c>
      <c r="DY49">
        <v>6.3143000000000002</v>
      </c>
      <c r="DZ49">
        <v>3.6</v>
      </c>
      <c r="EA49">
        <v>3.6</v>
      </c>
      <c r="EB49">
        <v>5.5143000000000004</v>
      </c>
      <c r="EC49">
        <v>1.4714</v>
      </c>
      <c r="ED49">
        <v>2.4285999999999999</v>
      </c>
      <c r="EE49">
        <v>1.7857000000000001</v>
      </c>
      <c r="EF49">
        <v>2.8142999999999998</v>
      </c>
      <c r="EG49">
        <v>1.5428999999999999</v>
      </c>
      <c r="EH49">
        <v>4.2142999999999997</v>
      </c>
      <c r="EI49">
        <v>1.5428999999999999</v>
      </c>
      <c r="EJ49">
        <v>1.0428999999999999</v>
      </c>
      <c r="EK49">
        <v>2.9285999999999999</v>
      </c>
      <c r="EL49">
        <v>3.2429000000000001</v>
      </c>
      <c r="EM49">
        <v>1.2428999999999999</v>
      </c>
      <c r="EN49">
        <v>1.4857</v>
      </c>
      <c r="EO49">
        <v>2.7429000000000001</v>
      </c>
      <c r="EP49">
        <v>1.6286</v>
      </c>
      <c r="EQ49">
        <v>1.5</v>
      </c>
      <c r="ER49">
        <v>1.3856999999999999</v>
      </c>
      <c r="ES49">
        <v>1.9286000000000001</v>
      </c>
      <c r="ET49">
        <v>2.5857000000000001</v>
      </c>
      <c r="EU49">
        <v>2.0286</v>
      </c>
      <c r="EV49">
        <v>1.4429000000000001</v>
      </c>
      <c r="EW49">
        <v>1.1000000000000001</v>
      </c>
      <c r="EX49">
        <v>0.94286000000000003</v>
      </c>
      <c r="EY49">
        <v>0.98570999999999998</v>
      </c>
      <c r="EZ49">
        <v>1.0428999999999999</v>
      </c>
      <c r="FA49">
        <v>1.7571000000000001</v>
      </c>
      <c r="FB49">
        <v>5.6429</v>
      </c>
      <c r="FC49">
        <v>1.4857</v>
      </c>
      <c r="FD49">
        <v>3.9</v>
      </c>
      <c r="FE49">
        <v>3.5428999999999999</v>
      </c>
      <c r="FF49">
        <v>2.9</v>
      </c>
      <c r="FG49">
        <v>0.77142999999999995</v>
      </c>
      <c r="FH49">
        <v>3.4571000000000001</v>
      </c>
      <c r="FI49">
        <v>1.6143000000000001</v>
      </c>
      <c r="FJ49">
        <v>2.4571000000000001</v>
      </c>
      <c r="FK49">
        <v>1.3286</v>
      </c>
      <c r="FL49">
        <v>3.3571</v>
      </c>
      <c r="FM49">
        <v>2.7286000000000001</v>
      </c>
      <c r="FN49">
        <v>1.9</v>
      </c>
      <c r="FO49">
        <v>1.4</v>
      </c>
      <c r="FP49">
        <v>3.5</v>
      </c>
      <c r="FQ49">
        <v>1.1857</v>
      </c>
      <c r="FR49">
        <v>3.1570999999999998</v>
      </c>
      <c r="FS49">
        <v>1.2714000000000001</v>
      </c>
      <c r="FT49">
        <v>1.1143000000000001</v>
      </c>
      <c r="FU49">
        <v>3.8285999999999998</v>
      </c>
      <c r="FV49">
        <v>2.5286</v>
      </c>
      <c r="FW49">
        <v>2.1</v>
      </c>
      <c r="FX49">
        <v>1.4</v>
      </c>
      <c r="FY49">
        <v>3.8856999999999999</v>
      </c>
      <c r="FZ49">
        <v>2.6143000000000001</v>
      </c>
      <c r="GA49">
        <v>1.2</v>
      </c>
      <c r="GB49">
        <v>3.2143000000000002</v>
      </c>
      <c r="GC49">
        <v>2.2999999999999998</v>
      </c>
      <c r="GD49">
        <v>3.4714</v>
      </c>
      <c r="GE49">
        <v>5.2571000000000003</v>
      </c>
      <c r="GF49">
        <v>1.8286</v>
      </c>
      <c r="GG49">
        <v>1.3429</v>
      </c>
      <c r="GH49">
        <v>5.4428999999999998</v>
      </c>
      <c r="GI49">
        <v>1.6</v>
      </c>
      <c r="GJ49">
        <v>1.5286</v>
      </c>
      <c r="GK49">
        <v>2.3429000000000002</v>
      </c>
      <c r="GL49">
        <v>1.1571</v>
      </c>
      <c r="GM49">
        <v>1.4142999999999999</v>
      </c>
      <c r="GN49">
        <v>0.74285999999999996</v>
      </c>
      <c r="GO49">
        <v>3.0286</v>
      </c>
      <c r="GP49">
        <v>2.1857000000000002</v>
      </c>
      <c r="GQ49">
        <v>1.4286000000000001</v>
      </c>
      <c r="GR49">
        <v>4.4142999999999999</v>
      </c>
      <c r="GS49">
        <v>1.7142999999999999</v>
      </c>
      <c r="GT49">
        <v>0.84286000000000005</v>
      </c>
      <c r="GU49">
        <v>2.2856999999999998</v>
      </c>
      <c r="GV49">
        <v>5.1856999999999998</v>
      </c>
      <c r="GW49">
        <v>1.0286</v>
      </c>
      <c r="GX49">
        <v>3.4571000000000001</v>
      </c>
      <c r="GY49">
        <v>1.3714</v>
      </c>
      <c r="GZ49">
        <v>4.0286</v>
      </c>
      <c r="HA49">
        <v>4.8</v>
      </c>
      <c r="HB49">
        <v>0.8</v>
      </c>
      <c r="HC49">
        <v>6.3571</v>
      </c>
      <c r="HD49">
        <v>2.3571</v>
      </c>
      <c r="HE49">
        <v>1.5570999999999999</v>
      </c>
      <c r="HF49">
        <v>6.0286</v>
      </c>
      <c r="HG49">
        <v>1.7</v>
      </c>
      <c r="HH49">
        <v>1.9429000000000001</v>
      </c>
      <c r="HI49">
        <v>4.7428999999999997</v>
      </c>
      <c r="HJ49">
        <v>3.8429000000000002</v>
      </c>
      <c r="HK49">
        <v>0.91429000000000005</v>
      </c>
      <c r="HL49">
        <v>3.6714000000000002</v>
      </c>
      <c r="HM49">
        <v>3.4714</v>
      </c>
      <c r="HN49">
        <v>1.2142999999999999</v>
      </c>
      <c r="HO49">
        <v>5.7428999999999997</v>
      </c>
      <c r="HP49">
        <v>2.4571000000000001</v>
      </c>
      <c r="HQ49">
        <v>0.77142999999999995</v>
      </c>
      <c r="HR49">
        <v>0.44285999999999998</v>
      </c>
      <c r="HS49">
        <v>4.0571000000000002</v>
      </c>
      <c r="HT49">
        <v>5.4856999999999996</v>
      </c>
      <c r="HU49">
        <v>4.6285999999999996</v>
      </c>
      <c r="HV49">
        <v>4.0999999999999996</v>
      </c>
      <c r="HW49">
        <v>2.4714</v>
      </c>
      <c r="HX49">
        <v>1.2714000000000001</v>
      </c>
      <c r="HY49">
        <v>5.6143000000000001</v>
      </c>
      <c r="HZ49">
        <v>2.3856999999999999</v>
      </c>
      <c r="IA49">
        <v>4.8429000000000002</v>
      </c>
      <c r="IB49">
        <v>6.1143000000000001</v>
      </c>
      <c r="IC49">
        <v>6.5286</v>
      </c>
      <c r="ID49">
        <v>1.8143</v>
      </c>
      <c r="IE49">
        <v>0.87143000000000004</v>
      </c>
      <c r="IF49">
        <v>5.9570999999999996</v>
      </c>
      <c r="IG49">
        <v>3.6286</v>
      </c>
      <c r="IH49">
        <v>3.4571000000000001</v>
      </c>
      <c r="II49">
        <v>2.8571</v>
      </c>
      <c r="IJ49">
        <v>4.7571000000000003</v>
      </c>
      <c r="IK49">
        <v>0.88571</v>
      </c>
      <c r="IL49">
        <v>5</v>
      </c>
      <c r="IM49">
        <v>2.0143</v>
      </c>
      <c r="IN49">
        <v>4.2286000000000001</v>
      </c>
      <c r="IO49">
        <v>4.8</v>
      </c>
      <c r="IP49">
        <v>1.2428999999999999</v>
      </c>
      <c r="IQ49">
        <v>2.4</v>
      </c>
      <c r="IR49">
        <v>0.5</v>
      </c>
      <c r="IS49">
        <v>3.4571000000000001</v>
      </c>
      <c r="IT49">
        <v>1.4857</v>
      </c>
      <c r="IU49">
        <v>1.8143</v>
      </c>
      <c r="IV49">
        <v>4.3429000000000002</v>
      </c>
      <c r="IW49">
        <v>4.3</v>
      </c>
      <c r="IX49">
        <v>1.6857</v>
      </c>
      <c r="IY49">
        <v>0.3</v>
      </c>
      <c r="IZ49">
        <v>1.8</v>
      </c>
      <c r="JA49">
        <v>4.5</v>
      </c>
      <c r="JB49">
        <v>3.7570999999999999</v>
      </c>
      <c r="JC49">
        <v>3.3142999999999998</v>
      </c>
      <c r="JD49">
        <v>7.2713999999999999</v>
      </c>
      <c r="JE49">
        <v>3.3714</v>
      </c>
      <c r="JF49">
        <v>5.6143000000000001</v>
      </c>
      <c r="JG49">
        <v>5.6</v>
      </c>
      <c r="JH49">
        <v>2.7286000000000001</v>
      </c>
      <c r="JI49">
        <v>0.25713999999999998</v>
      </c>
      <c r="JJ49">
        <v>0.3</v>
      </c>
      <c r="JK49">
        <v>4.5</v>
      </c>
      <c r="JL49">
        <v>3.7286000000000001</v>
      </c>
      <c r="JM49">
        <v>2.1286</v>
      </c>
      <c r="JN49">
        <v>2.3571</v>
      </c>
      <c r="JO49">
        <v>1.8856999999999999</v>
      </c>
      <c r="JP49">
        <v>5.1570999999999998</v>
      </c>
      <c r="JQ49">
        <v>2.2856999999999998</v>
      </c>
      <c r="JR49">
        <v>2.2570999999999999</v>
      </c>
      <c r="JS49">
        <v>4.4142999999999999</v>
      </c>
      <c r="JT49">
        <v>2.2713999999999999</v>
      </c>
      <c r="JU49">
        <v>5.4286000000000003</v>
      </c>
      <c r="JV49">
        <v>3.4428999999999998</v>
      </c>
      <c r="JW49">
        <v>1.8856999999999999</v>
      </c>
      <c r="JX49">
        <v>1.6429</v>
      </c>
      <c r="JY49">
        <v>0.84286000000000005</v>
      </c>
      <c r="JZ49">
        <v>1.8286</v>
      </c>
      <c r="KA49">
        <v>2.1570999999999998</v>
      </c>
      <c r="KB49">
        <v>1.4286000000000001</v>
      </c>
      <c r="KC49">
        <v>6.8143000000000002</v>
      </c>
      <c r="KD49">
        <v>1.6143000000000001</v>
      </c>
      <c r="KE49">
        <v>3.0428999999999999</v>
      </c>
      <c r="KF49">
        <v>0.81428999999999996</v>
      </c>
      <c r="KG49">
        <v>0.74285999999999996</v>
      </c>
      <c r="KH49">
        <v>0.85714000000000001</v>
      </c>
      <c r="KI49">
        <v>0.85714000000000001</v>
      </c>
      <c r="KJ49">
        <v>0.44285999999999998</v>
      </c>
      <c r="KK49">
        <v>5.7571000000000003</v>
      </c>
      <c r="KL49">
        <v>1.1286</v>
      </c>
      <c r="KM49">
        <v>0.74285999999999996</v>
      </c>
      <c r="KN49">
        <v>1.1857</v>
      </c>
      <c r="KO49">
        <v>3.0143</v>
      </c>
      <c r="KP49">
        <v>2.1570999999999998</v>
      </c>
      <c r="KQ49">
        <v>0.64285999999999999</v>
      </c>
      <c r="KR49">
        <v>1.0286</v>
      </c>
      <c r="KS49">
        <v>1.1571</v>
      </c>
      <c r="KT49">
        <v>1.6714</v>
      </c>
      <c r="KU49">
        <v>1.3286</v>
      </c>
      <c r="KV49">
        <v>1.0428999999999999</v>
      </c>
      <c r="KW49">
        <v>0.78571000000000002</v>
      </c>
      <c r="KX49">
        <v>1.2428999999999999</v>
      </c>
      <c r="KY49">
        <v>1.4857</v>
      </c>
      <c r="KZ49">
        <v>1.8856999999999999</v>
      </c>
      <c r="LA49">
        <v>0.58570999999999995</v>
      </c>
      <c r="LB49">
        <v>0.92857000000000001</v>
      </c>
      <c r="LC49">
        <v>0.87143000000000004</v>
      </c>
      <c r="LD49">
        <v>0.54286000000000001</v>
      </c>
      <c r="LE49">
        <v>0.31429000000000001</v>
      </c>
      <c r="LF49">
        <v>3.5143</v>
      </c>
      <c r="LG49">
        <v>0.25713999999999998</v>
      </c>
      <c r="LH49">
        <v>1.7285999999999999</v>
      </c>
      <c r="LI49">
        <v>0.55713999999999997</v>
      </c>
      <c r="LJ49">
        <v>0.7</v>
      </c>
      <c r="LK49">
        <v>1.1857</v>
      </c>
      <c r="LL49">
        <v>0.9</v>
      </c>
    </row>
    <row r="50" spans="1:324">
      <c r="A50">
        <v>49</v>
      </c>
      <c r="B50">
        <v>0.7</v>
      </c>
      <c r="C50">
        <v>0.45</v>
      </c>
      <c r="D50">
        <v>1.3374999999999999</v>
      </c>
      <c r="E50">
        <v>0.85</v>
      </c>
      <c r="F50">
        <v>0.7</v>
      </c>
      <c r="G50">
        <v>2.3374999999999999</v>
      </c>
      <c r="H50">
        <v>1.25</v>
      </c>
      <c r="I50">
        <v>0.875</v>
      </c>
      <c r="J50">
        <v>2.5499999999999998</v>
      </c>
      <c r="K50">
        <v>0.52500000000000002</v>
      </c>
      <c r="L50">
        <v>0.77500000000000002</v>
      </c>
      <c r="M50">
        <v>1.0625</v>
      </c>
      <c r="N50">
        <v>0.72499999999999998</v>
      </c>
      <c r="O50">
        <v>3.2749999999999999</v>
      </c>
      <c r="P50">
        <v>0.85</v>
      </c>
      <c r="Q50">
        <v>0.65</v>
      </c>
      <c r="R50">
        <v>1.675</v>
      </c>
      <c r="S50">
        <v>0.91249999999999998</v>
      </c>
      <c r="T50">
        <v>0.4</v>
      </c>
      <c r="U50">
        <v>3.25</v>
      </c>
      <c r="V50">
        <v>1.375</v>
      </c>
      <c r="W50">
        <v>1.175</v>
      </c>
      <c r="X50">
        <v>1.6875</v>
      </c>
      <c r="Y50">
        <v>0.52500000000000002</v>
      </c>
      <c r="Z50">
        <v>3.95</v>
      </c>
      <c r="AA50">
        <v>1.6625000000000001</v>
      </c>
      <c r="AB50">
        <v>1.5</v>
      </c>
      <c r="AC50">
        <v>1.2250000000000001</v>
      </c>
      <c r="AD50">
        <v>1.825</v>
      </c>
      <c r="AE50">
        <v>0.96250000000000002</v>
      </c>
      <c r="AF50">
        <v>1.5125</v>
      </c>
      <c r="AG50">
        <v>1.4375</v>
      </c>
      <c r="AH50">
        <v>1.425</v>
      </c>
      <c r="AI50">
        <v>1.5125</v>
      </c>
      <c r="AJ50">
        <v>1.75</v>
      </c>
      <c r="AK50">
        <v>1.175</v>
      </c>
      <c r="AL50">
        <v>1.8125</v>
      </c>
      <c r="AM50">
        <v>1.5125</v>
      </c>
      <c r="AN50">
        <v>1.2625</v>
      </c>
      <c r="AO50">
        <v>1.2124999999999999</v>
      </c>
      <c r="AP50">
        <v>1.5375000000000001</v>
      </c>
      <c r="AQ50">
        <v>1.85</v>
      </c>
      <c r="AR50">
        <v>1.1499999999999999</v>
      </c>
      <c r="AS50">
        <v>3.1875</v>
      </c>
      <c r="AT50">
        <v>1.4</v>
      </c>
      <c r="AU50">
        <v>1.075</v>
      </c>
      <c r="AV50">
        <v>1.0375000000000001</v>
      </c>
      <c r="AW50">
        <v>0.6875</v>
      </c>
      <c r="AX50">
        <v>1.9125000000000001</v>
      </c>
      <c r="AY50">
        <v>3.3374999999999999</v>
      </c>
      <c r="AZ50">
        <v>1</v>
      </c>
      <c r="BA50">
        <v>2.15</v>
      </c>
      <c r="BB50">
        <v>1.1875</v>
      </c>
      <c r="BC50">
        <v>2.6625000000000001</v>
      </c>
      <c r="BD50">
        <v>1.5874999999999999</v>
      </c>
      <c r="BE50">
        <v>0.98750000000000004</v>
      </c>
      <c r="BF50">
        <v>1.35</v>
      </c>
      <c r="BG50">
        <v>1.4875</v>
      </c>
      <c r="BH50">
        <v>1.2250000000000001</v>
      </c>
      <c r="BI50">
        <v>6.6875</v>
      </c>
      <c r="BJ50">
        <v>5.2125000000000004</v>
      </c>
      <c r="BK50">
        <v>1.9624999999999999</v>
      </c>
      <c r="BL50">
        <v>1.1499999999999999</v>
      </c>
      <c r="BM50">
        <v>1.2625</v>
      </c>
      <c r="BN50">
        <v>1.9125000000000001</v>
      </c>
      <c r="BO50">
        <v>0.77500000000000002</v>
      </c>
      <c r="BP50">
        <v>4.0250000000000004</v>
      </c>
      <c r="BQ50">
        <v>1.2625</v>
      </c>
      <c r="BR50">
        <v>1.2875000000000001</v>
      </c>
      <c r="BS50">
        <v>1.7124999999999999</v>
      </c>
      <c r="BT50">
        <v>3.7625000000000002</v>
      </c>
      <c r="BU50">
        <v>3.2875000000000001</v>
      </c>
      <c r="BV50">
        <v>2.3875000000000002</v>
      </c>
      <c r="BW50">
        <v>1.825</v>
      </c>
      <c r="BX50">
        <v>1.3</v>
      </c>
      <c r="BY50">
        <v>2.6749999999999998</v>
      </c>
      <c r="BZ50">
        <v>1.1625000000000001</v>
      </c>
      <c r="CA50">
        <v>3.7625000000000002</v>
      </c>
      <c r="CB50">
        <v>1.7</v>
      </c>
      <c r="CC50">
        <v>4.2249999999999996</v>
      </c>
      <c r="CD50">
        <v>2.0625</v>
      </c>
      <c r="CE50">
        <v>3.0249999999999999</v>
      </c>
      <c r="CF50">
        <v>1.1625000000000001</v>
      </c>
      <c r="CG50">
        <v>1.2625</v>
      </c>
      <c r="CH50">
        <v>0.91249999999999998</v>
      </c>
      <c r="CI50">
        <v>0.72499999999999998</v>
      </c>
      <c r="CJ50">
        <v>2.2250000000000001</v>
      </c>
      <c r="CK50">
        <v>3.3624999999999998</v>
      </c>
      <c r="CL50">
        <v>1.9125000000000001</v>
      </c>
      <c r="CM50">
        <v>1.5874999999999999</v>
      </c>
      <c r="CN50">
        <v>2.9750000000000001</v>
      </c>
      <c r="CO50">
        <v>3.125</v>
      </c>
      <c r="CP50">
        <v>0.7</v>
      </c>
      <c r="CQ50">
        <v>4.9249999999999998</v>
      </c>
      <c r="CR50">
        <v>2.9750000000000001</v>
      </c>
      <c r="CS50">
        <v>1.4875</v>
      </c>
      <c r="CT50">
        <v>2.8624999999999998</v>
      </c>
      <c r="CU50">
        <v>1.9624999999999999</v>
      </c>
      <c r="CV50">
        <v>2.0874999999999999</v>
      </c>
      <c r="CW50">
        <v>3.4</v>
      </c>
      <c r="CX50">
        <v>3.7</v>
      </c>
      <c r="CY50">
        <v>4.2249999999999996</v>
      </c>
      <c r="CZ50">
        <v>3.55</v>
      </c>
      <c r="DA50">
        <v>3.9249999999999998</v>
      </c>
      <c r="DB50">
        <v>2.375</v>
      </c>
      <c r="DC50">
        <v>2.0750000000000002</v>
      </c>
      <c r="DD50">
        <v>3.35</v>
      </c>
      <c r="DE50">
        <v>5.4749999999999996</v>
      </c>
      <c r="DF50">
        <v>3.5874999999999999</v>
      </c>
      <c r="DG50">
        <v>3.7875000000000001</v>
      </c>
      <c r="DH50">
        <v>3.3125</v>
      </c>
      <c r="DI50">
        <v>2.8</v>
      </c>
      <c r="DJ50">
        <v>2.4125000000000001</v>
      </c>
      <c r="DK50">
        <v>3.5249999999999999</v>
      </c>
      <c r="DL50">
        <v>4.3</v>
      </c>
      <c r="DM50">
        <v>3.5625</v>
      </c>
      <c r="DN50">
        <v>3.3374999999999999</v>
      </c>
      <c r="DO50">
        <v>3.9249999999999998</v>
      </c>
      <c r="DP50">
        <v>2.6375000000000002</v>
      </c>
      <c r="DQ50">
        <v>2.4</v>
      </c>
      <c r="DR50">
        <v>3.5874999999999999</v>
      </c>
      <c r="DS50">
        <v>3.1124999999999998</v>
      </c>
      <c r="DT50">
        <v>3.4375</v>
      </c>
      <c r="DU50">
        <v>3.0249999999999999</v>
      </c>
      <c r="DV50">
        <v>3.5125000000000002</v>
      </c>
      <c r="DW50">
        <v>2.0375000000000001</v>
      </c>
      <c r="DX50">
        <v>3.2875000000000001</v>
      </c>
      <c r="DY50">
        <v>6.15</v>
      </c>
      <c r="DZ50">
        <v>3.3</v>
      </c>
      <c r="EA50">
        <v>3.3125</v>
      </c>
      <c r="EB50">
        <v>5.5</v>
      </c>
      <c r="EC50">
        <v>1.5</v>
      </c>
      <c r="ED50">
        <v>2.2749999999999999</v>
      </c>
      <c r="EE50">
        <v>1.6125</v>
      </c>
      <c r="EF50">
        <v>1.5874999999999999</v>
      </c>
      <c r="EG50">
        <v>1.3875</v>
      </c>
      <c r="EH50">
        <v>3.5375000000000001</v>
      </c>
      <c r="EI50">
        <v>1.4375</v>
      </c>
      <c r="EJ50">
        <v>1.1625000000000001</v>
      </c>
      <c r="EK50">
        <v>2.5</v>
      </c>
      <c r="EL50">
        <v>2.75</v>
      </c>
      <c r="EM50">
        <v>1.0874999999999999</v>
      </c>
      <c r="EN50">
        <v>1.0874999999999999</v>
      </c>
      <c r="EO50">
        <v>2.8624999999999998</v>
      </c>
      <c r="EP50">
        <v>1.3125</v>
      </c>
      <c r="EQ50">
        <v>1.3374999999999999</v>
      </c>
      <c r="ER50">
        <v>1.575</v>
      </c>
      <c r="ES50">
        <v>1.675</v>
      </c>
      <c r="ET50">
        <v>2.35</v>
      </c>
      <c r="EU50">
        <v>1.925</v>
      </c>
      <c r="EV50">
        <v>1.1625000000000001</v>
      </c>
      <c r="EW50">
        <v>1.1125</v>
      </c>
      <c r="EX50">
        <v>0.96250000000000002</v>
      </c>
      <c r="EY50">
        <v>0.9</v>
      </c>
      <c r="EZ50">
        <v>1.1000000000000001</v>
      </c>
      <c r="FA50">
        <v>1.3875</v>
      </c>
      <c r="FB50">
        <v>5.0250000000000004</v>
      </c>
      <c r="FC50">
        <v>1.2250000000000001</v>
      </c>
      <c r="FD50">
        <v>3.4750000000000001</v>
      </c>
      <c r="FE50">
        <v>3.45</v>
      </c>
      <c r="FF50">
        <v>2.6625000000000001</v>
      </c>
      <c r="FG50">
        <v>0.55000000000000004</v>
      </c>
      <c r="FH50">
        <v>3.4375</v>
      </c>
      <c r="FI50">
        <v>1.4125000000000001</v>
      </c>
      <c r="FJ50">
        <v>1.4875</v>
      </c>
      <c r="FK50">
        <v>1.2375</v>
      </c>
      <c r="FL50">
        <v>3.0750000000000002</v>
      </c>
      <c r="FM50">
        <v>2.2999999999999998</v>
      </c>
      <c r="FN50">
        <v>1.9</v>
      </c>
      <c r="FO50">
        <v>1.05</v>
      </c>
      <c r="FP50">
        <v>3.4125000000000001</v>
      </c>
      <c r="FQ50">
        <v>1.05</v>
      </c>
      <c r="FR50">
        <v>3.1749999999999998</v>
      </c>
      <c r="FS50">
        <v>1.0249999999999999</v>
      </c>
      <c r="FT50">
        <v>0.88749999999999996</v>
      </c>
      <c r="FU50">
        <v>3.85</v>
      </c>
      <c r="FV50">
        <v>2.4500000000000002</v>
      </c>
      <c r="FW50">
        <v>1.6</v>
      </c>
      <c r="FX50">
        <v>1.25</v>
      </c>
      <c r="FY50">
        <v>3.6375000000000002</v>
      </c>
      <c r="FZ50">
        <v>1.5125</v>
      </c>
      <c r="GA50">
        <v>0.77500000000000002</v>
      </c>
      <c r="GB50">
        <v>2.7124999999999999</v>
      </c>
      <c r="GC50">
        <v>2.4249999999999998</v>
      </c>
      <c r="GD50">
        <v>3.6375000000000002</v>
      </c>
      <c r="GE50">
        <v>4.9625000000000004</v>
      </c>
      <c r="GF50">
        <v>1.4750000000000001</v>
      </c>
      <c r="GG50">
        <v>1.325</v>
      </c>
      <c r="GH50">
        <v>4.9375</v>
      </c>
      <c r="GI50">
        <v>1.2250000000000001</v>
      </c>
      <c r="GJ50">
        <v>1.1499999999999999</v>
      </c>
      <c r="GK50">
        <v>1.7124999999999999</v>
      </c>
      <c r="GL50">
        <v>0.72499999999999998</v>
      </c>
      <c r="GM50">
        <v>1.0375000000000001</v>
      </c>
      <c r="GN50">
        <v>0.67500000000000004</v>
      </c>
      <c r="GO50">
        <v>3.25</v>
      </c>
      <c r="GP50">
        <v>1.2625</v>
      </c>
      <c r="GQ50">
        <v>1.175</v>
      </c>
      <c r="GR50">
        <v>4.2625000000000002</v>
      </c>
      <c r="GS50">
        <v>1.3625</v>
      </c>
      <c r="GT50">
        <v>0.72499999999999998</v>
      </c>
      <c r="GU50">
        <v>2.0499999999999998</v>
      </c>
      <c r="GV50">
        <v>4.9874999999999998</v>
      </c>
      <c r="GW50">
        <v>0.83750000000000002</v>
      </c>
      <c r="GX50">
        <v>3.1124999999999998</v>
      </c>
      <c r="GY50">
        <v>1.0249999999999999</v>
      </c>
      <c r="GZ50">
        <v>3.9750000000000001</v>
      </c>
      <c r="HA50">
        <v>4.25</v>
      </c>
      <c r="HB50">
        <v>0.875</v>
      </c>
      <c r="HC50">
        <v>6.2750000000000004</v>
      </c>
      <c r="HD50">
        <v>1.95</v>
      </c>
      <c r="HE50">
        <v>1.3125</v>
      </c>
      <c r="HF50">
        <v>5.9</v>
      </c>
      <c r="HG50">
        <v>1.3625</v>
      </c>
      <c r="HH50">
        <v>1.9875</v>
      </c>
      <c r="HI50">
        <v>5.5625</v>
      </c>
      <c r="HJ50">
        <v>3.6124999999999998</v>
      </c>
      <c r="HK50">
        <v>0.9375</v>
      </c>
      <c r="HL50">
        <v>3.6</v>
      </c>
      <c r="HM50">
        <v>3.125</v>
      </c>
      <c r="HN50">
        <v>0.86250000000000004</v>
      </c>
      <c r="HO50">
        <v>5.2</v>
      </c>
      <c r="HP50">
        <v>1.6625000000000001</v>
      </c>
      <c r="HQ50">
        <v>0.53749999999999998</v>
      </c>
      <c r="HR50">
        <v>0.48749999999999999</v>
      </c>
      <c r="HS50">
        <v>3.1625000000000001</v>
      </c>
      <c r="HT50">
        <v>5.2125000000000004</v>
      </c>
      <c r="HU50">
        <v>4.8499999999999996</v>
      </c>
      <c r="HV50">
        <v>2.875</v>
      </c>
      <c r="HW50">
        <v>2.4249999999999998</v>
      </c>
      <c r="HX50">
        <v>1.1625000000000001</v>
      </c>
      <c r="HY50">
        <v>5.0625</v>
      </c>
      <c r="HZ50">
        <v>2.3250000000000002</v>
      </c>
      <c r="IA50">
        <v>4.6375000000000002</v>
      </c>
      <c r="IB50">
        <v>5.9625000000000004</v>
      </c>
      <c r="IC50">
        <v>6.3</v>
      </c>
      <c r="ID50">
        <v>1.65</v>
      </c>
      <c r="IE50">
        <v>1.2</v>
      </c>
      <c r="IF50">
        <v>5.8250000000000002</v>
      </c>
      <c r="IG50">
        <v>2.7749999999999999</v>
      </c>
      <c r="IH50">
        <v>2.9750000000000001</v>
      </c>
      <c r="II50">
        <v>2.7625000000000002</v>
      </c>
      <c r="IJ50">
        <v>4.8375000000000004</v>
      </c>
      <c r="IK50">
        <v>1.2625</v>
      </c>
      <c r="IL50">
        <v>4.6624999999999996</v>
      </c>
      <c r="IM50">
        <v>1.65</v>
      </c>
      <c r="IN50">
        <v>3.8250000000000002</v>
      </c>
      <c r="IO50">
        <v>4.3375000000000004</v>
      </c>
      <c r="IP50">
        <v>0.875</v>
      </c>
      <c r="IQ50">
        <v>2.3875000000000002</v>
      </c>
      <c r="IR50">
        <v>0.91249999999999998</v>
      </c>
      <c r="IS50">
        <v>2.75</v>
      </c>
      <c r="IT50">
        <v>1.3125</v>
      </c>
      <c r="IU50">
        <v>1.5249999999999999</v>
      </c>
      <c r="IV50">
        <v>3.5750000000000002</v>
      </c>
      <c r="IW50">
        <v>4.0625</v>
      </c>
      <c r="IX50">
        <v>1.3625</v>
      </c>
      <c r="IY50">
        <v>0.38750000000000001</v>
      </c>
      <c r="IZ50">
        <v>1.3</v>
      </c>
      <c r="JA50">
        <v>3.9249999999999998</v>
      </c>
      <c r="JB50">
        <v>3.25</v>
      </c>
      <c r="JC50">
        <v>3.15</v>
      </c>
      <c r="JD50">
        <v>7.05</v>
      </c>
      <c r="JE50">
        <v>3.5125000000000002</v>
      </c>
      <c r="JF50">
        <v>4.9625000000000004</v>
      </c>
      <c r="JG50">
        <v>5.3250000000000002</v>
      </c>
      <c r="JH50">
        <v>2.2875000000000001</v>
      </c>
      <c r="JI50">
        <v>0.27500000000000002</v>
      </c>
      <c r="JJ50">
        <v>0.23749999999999999</v>
      </c>
      <c r="JK50">
        <v>4.4749999999999996</v>
      </c>
      <c r="JL50">
        <v>3.8</v>
      </c>
      <c r="JM50">
        <v>1.8125</v>
      </c>
      <c r="JN50">
        <v>2.2000000000000002</v>
      </c>
      <c r="JO50">
        <v>1.55</v>
      </c>
      <c r="JP50">
        <v>5.1375000000000002</v>
      </c>
      <c r="JQ50">
        <v>2.4750000000000001</v>
      </c>
      <c r="JR50">
        <v>1.875</v>
      </c>
      <c r="JS50">
        <v>3.4249999999999998</v>
      </c>
      <c r="JT50">
        <v>2.0625</v>
      </c>
      <c r="JU50">
        <v>5.1875</v>
      </c>
      <c r="JV50">
        <v>2.375</v>
      </c>
      <c r="JW50">
        <v>1.325</v>
      </c>
      <c r="JX50">
        <v>0.98750000000000004</v>
      </c>
      <c r="JY50">
        <v>0.6875</v>
      </c>
      <c r="JZ50">
        <v>1.8</v>
      </c>
      <c r="KA50">
        <v>1.925</v>
      </c>
      <c r="KB50">
        <v>1.2</v>
      </c>
      <c r="KC50">
        <v>6.4249999999999998</v>
      </c>
      <c r="KD50">
        <v>1.2375</v>
      </c>
      <c r="KE50">
        <v>2.1749999999999998</v>
      </c>
      <c r="KF50">
        <v>0.9</v>
      </c>
      <c r="KG50">
        <v>1.0874999999999999</v>
      </c>
      <c r="KH50">
        <v>0.77500000000000002</v>
      </c>
      <c r="KI50">
        <v>0.77500000000000002</v>
      </c>
      <c r="KJ50">
        <v>0.38750000000000001</v>
      </c>
      <c r="KK50">
        <v>5.1749999999999998</v>
      </c>
      <c r="KL50">
        <v>0.8</v>
      </c>
      <c r="KM50">
        <v>0.8</v>
      </c>
      <c r="KN50">
        <v>0.57499999999999996</v>
      </c>
      <c r="KO50">
        <v>2.4125000000000001</v>
      </c>
      <c r="KP50">
        <v>1.4624999999999999</v>
      </c>
      <c r="KQ50">
        <v>0.7</v>
      </c>
      <c r="KR50">
        <v>0.77500000000000002</v>
      </c>
      <c r="KS50">
        <v>1.2875000000000001</v>
      </c>
      <c r="KT50">
        <v>1.7625</v>
      </c>
      <c r="KU50">
        <v>1.2124999999999999</v>
      </c>
      <c r="KV50">
        <v>1.2250000000000001</v>
      </c>
      <c r="KW50">
        <v>0.85</v>
      </c>
      <c r="KX50">
        <v>0.72499999999999998</v>
      </c>
      <c r="KY50">
        <v>1.5625</v>
      </c>
      <c r="KZ50">
        <v>2.0249999999999999</v>
      </c>
      <c r="LA50">
        <v>0.52500000000000002</v>
      </c>
      <c r="LB50">
        <v>1.1625000000000001</v>
      </c>
      <c r="LC50">
        <v>0.6875</v>
      </c>
      <c r="LD50">
        <v>0.38750000000000001</v>
      </c>
      <c r="LE50">
        <v>0.3125</v>
      </c>
      <c r="LF50">
        <v>2.95</v>
      </c>
      <c r="LG50">
        <v>0.23749999999999999</v>
      </c>
      <c r="LH50">
        <v>2.125</v>
      </c>
      <c r="LI50">
        <v>0.4375</v>
      </c>
      <c r="LJ50">
        <v>0.75</v>
      </c>
      <c r="LK50">
        <v>1.3125</v>
      </c>
      <c r="LL50">
        <v>0.95</v>
      </c>
    </row>
    <row r="51" spans="1:324">
      <c r="A51">
        <v>50</v>
      </c>
      <c r="B51">
        <v>0.73750000000000004</v>
      </c>
      <c r="C51">
        <v>0.86250000000000004</v>
      </c>
      <c r="D51">
        <v>1.4875</v>
      </c>
      <c r="E51">
        <v>0.875</v>
      </c>
      <c r="F51">
        <v>0.7</v>
      </c>
      <c r="G51">
        <v>2.1375000000000002</v>
      </c>
      <c r="H51">
        <v>0.58750000000000002</v>
      </c>
      <c r="I51">
        <v>0.91249999999999998</v>
      </c>
      <c r="J51">
        <v>2.9249999999999998</v>
      </c>
      <c r="K51">
        <v>0.58750000000000002</v>
      </c>
      <c r="L51">
        <v>1.0375000000000001</v>
      </c>
      <c r="M51">
        <v>1.1499999999999999</v>
      </c>
      <c r="N51">
        <v>1.4375</v>
      </c>
      <c r="O51">
        <v>3.4</v>
      </c>
      <c r="P51">
        <v>0.91249999999999998</v>
      </c>
      <c r="Q51">
        <v>0.15</v>
      </c>
      <c r="R51">
        <v>1.65</v>
      </c>
      <c r="S51">
        <v>0.86250000000000004</v>
      </c>
      <c r="T51">
        <v>0.48749999999999999</v>
      </c>
      <c r="U51">
        <v>3.2749999999999999</v>
      </c>
      <c r="V51">
        <v>1.7625</v>
      </c>
      <c r="W51">
        <v>1.175</v>
      </c>
      <c r="X51">
        <v>1.6625000000000001</v>
      </c>
      <c r="Y51">
        <v>0.51249999999999996</v>
      </c>
      <c r="Z51">
        <v>3.95</v>
      </c>
      <c r="AA51">
        <v>1.85</v>
      </c>
      <c r="AB51">
        <v>1.425</v>
      </c>
      <c r="AC51">
        <v>0.67500000000000004</v>
      </c>
      <c r="AD51">
        <v>1.8374999999999999</v>
      </c>
      <c r="AE51">
        <v>0.88749999999999996</v>
      </c>
      <c r="AF51">
        <v>1.2875000000000001</v>
      </c>
      <c r="AG51">
        <v>1.5</v>
      </c>
      <c r="AH51">
        <v>1.5874999999999999</v>
      </c>
      <c r="AI51">
        <v>0.71250000000000002</v>
      </c>
      <c r="AJ51">
        <v>1.7749999999999999</v>
      </c>
      <c r="AK51">
        <v>1.3125</v>
      </c>
      <c r="AL51">
        <v>1.7625</v>
      </c>
      <c r="AM51">
        <v>1.5625</v>
      </c>
      <c r="AN51">
        <v>1.325</v>
      </c>
      <c r="AO51">
        <v>1.0874999999999999</v>
      </c>
      <c r="AP51">
        <v>1.6625000000000001</v>
      </c>
      <c r="AQ51">
        <v>1.8875</v>
      </c>
      <c r="AR51">
        <v>1.05</v>
      </c>
      <c r="AS51">
        <v>2.9375</v>
      </c>
      <c r="AT51">
        <v>1.3875</v>
      </c>
      <c r="AU51">
        <v>1.0874999999999999</v>
      </c>
      <c r="AV51">
        <v>1.0625</v>
      </c>
      <c r="AW51">
        <v>0.73750000000000004</v>
      </c>
      <c r="AX51">
        <v>1.675</v>
      </c>
      <c r="AY51">
        <v>3.1749999999999998</v>
      </c>
      <c r="AZ51">
        <v>1.2</v>
      </c>
      <c r="BA51">
        <v>2.2124999999999999</v>
      </c>
      <c r="BB51">
        <v>1.2749999999999999</v>
      </c>
      <c r="BC51">
        <v>2.4750000000000001</v>
      </c>
      <c r="BD51">
        <v>1.625</v>
      </c>
      <c r="BE51">
        <v>0.96250000000000002</v>
      </c>
      <c r="BF51">
        <v>1.3</v>
      </c>
      <c r="BG51">
        <v>1.3</v>
      </c>
      <c r="BH51">
        <v>1.2749999999999999</v>
      </c>
      <c r="BI51">
        <v>6.6624999999999996</v>
      </c>
      <c r="BJ51">
        <v>3.8624999999999998</v>
      </c>
      <c r="BK51">
        <v>1.85</v>
      </c>
      <c r="BL51">
        <v>0.96250000000000002</v>
      </c>
      <c r="BM51">
        <v>1.075</v>
      </c>
      <c r="BN51">
        <v>2.5625</v>
      </c>
      <c r="BO51">
        <v>1.05</v>
      </c>
      <c r="BP51">
        <v>3.6875</v>
      </c>
      <c r="BQ51">
        <v>1.4</v>
      </c>
      <c r="BR51">
        <v>1</v>
      </c>
      <c r="BS51">
        <v>1.8</v>
      </c>
      <c r="BT51">
        <v>2.5625</v>
      </c>
      <c r="BU51">
        <v>3.2875000000000001</v>
      </c>
      <c r="BV51">
        <v>2.8</v>
      </c>
      <c r="BW51">
        <v>2.15</v>
      </c>
      <c r="BX51">
        <v>1.4125000000000001</v>
      </c>
      <c r="BY51">
        <v>2.5499999999999998</v>
      </c>
      <c r="BZ51">
        <v>1.0874999999999999</v>
      </c>
      <c r="CA51">
        <v>3.8250000000000002</v>
      </c>
      <c r="CB51">
        <v>2.0249999999999999</v>
      </c>
      <c r="CC51">
        <v>3.5625</v>
      </c>
      <c r="CD51">
        <v>1.6</v>
      </c>
      <c r="CE51">
        <v>3.2374999999999998</v>
      </c>
      <c r="CF51">
        <v>1.1499999999999999</v>
      </c>
      <c r="CG51">
        <v>1.3125</v>
      </c>
      <c r="CH51">
        <v>1.0249999999999999</v>
      </c>
      <c r="CI51">
        <v>0.6</v>
      </c>
      <c r="CJ51">
        <v>2.8624999999999998</v>
      </c>
      <c r="CK51">
        <v>3.7374999999999998</v>
      </c>
      <c r="CL51">
        <v>2.0125000000000002</v>
      </c>
      <c r="CM51">
        <v>1.4125000000000001</v>
      </c>
      <c r="CN51">
        <v>2.7124999999999999</v>
      </c>
      <c r="CO51">
        <v>2.7875000000000001</v>
      </c>
      <c r="CP51">
        <v>0.73750000000000004</v>
      </c>
      <c r="CQ51">
        <v>4.3250000000000002</v>
      </c>
      <c r="CR51">
        <v>3.15</v>
      </c>
      <c r="CS51">
        <v>1.4624999999999999</v>
      </c>
      <c r="CT51">
        <v>2.5249999999999999</v>
      </c>
      <c r="CU51">
        <v>1.7749999999999999</v>
      </c>
      <c r="CV51">
        <v>1.95</v>
      </c>
      <c r="CW51">
        <v>3.3875000000000002</v>
      </c>
      <c r="CX51">
        <v>3.0874999999999999</v>
      </c>
      <c r="CY51">
        <v>3.8875000000000002</v>
      </c>
      <c r="CZ51">
        <v>2.9624999999999999</v>
      </c>
      <c r="DA51">
        <v>3.3875000000000002</v>
      </c>
      <c r="DB51">
        <v>2.4</v>
      </c>
      <c r="DC51">
        <v>2.0375000000000001</v>
      </c>
      <c r="DD51">
        <v>3.25</v>
      </c>
      <c r="DE51">
        <v>5.45</v>
      </c>
      <c r="DF51">
        <v>3.4624999999999999</v>
      </c>
      <c r="DG51">
        <v>3.6875</v>
      </c>
      <c r="DH51">
        <v>3.25</v>
      </c>
      <c r="DI51">
        <v>2.7374999999999998</v>
      </c>
      <c r="DJ51">
        <v>2.9750000000000001</v>
      </c>
      <c r="DK51">
        <v>3.4375</v>
      </c>
      <c r="DL51">
        <v>5.5</v>
      </c>
      <c r="DM51">
        <v>3.5375000000000001</v>
      </c>
      <c r="DN51">
        <v>3.4249999999999998</v>
      </c>
      <c r="DO51">
        <v>3.9624999999999999</v>
      </c>
      <c r="DP51">
        <v>2.6875</v>
      </c>
      <c r="DQ51">
        <v>2.35</v>
      </c>
      <c r="DR51">
        <v>3.3125</v>
      </c>
      <c r="DS51">
        <v>3.05</v>
      </c>
      <c r="DT51">
        <v>3.3374999999999999</v>
      </c>
      <c r="DU51">
        <v>2.9125000000000001</v>
      </c>
      <c r="DV51">
        <v>2.9750000000000001</v>
      </c>
      <c r="DW51">
        <v>2.4500000000000002</v>
      </c>
      <c r="DX51">
        <v>3.2124999999999999</v>
      </c>
      <c r="DY51">
        <v>6.6124999999999998</v>
      </c>
      <c r="DZ51">
        <v>3.375</v>
      </c>
      <c r="EA51">
        <v>3.55</v>
      </c>
      <c r="EB51">
        <v>5.7625000000000002</v>
      </c>
      <c r="EC51">
        <v>1.4</v>
      </c>
      <c r="ED51">
        <v>2.6</v>
      </c>
      <c r="EE51">
        <v>1.5375000000000001</v>
      </c>
      <c r="EF51">
        <v>1.3374999999999999</v>
      </c>
      <c r="EG51">
        <v>1.375</v>
      </c>
      <c r="EH51">
        <v>3.5874999999999999</v>
      </c>
      <c r="EI51">
        <v>1.3875</v>
      </c>
      <c r="EJ51">
        <v>1.1875</v>
      </c>
      <c r="EK51">
        <v>2.125</v>
      </c>
      <c r="EL51">
        <v>2.4249999999999998</v>
      </c>
      <c r="EM51">
        <v>1.0625</v>
      </c>
      <c r="EN51">
        <v>1.05</v>
      </c>
      <c r="EO51">
        <v>2.7250000000000001</v>
      </c>
      <c r="EP51">
        <v>1.3625</v>
      </c>
      <c r="EQ51">
        <v>1.4375</v>
      </c>
      <c r="ER51">
        <v>1.45</v>
      </c>
      <c r="ES51">
        <v>1.45</v>
      </c>
      <c r="ET51">
        <v>2.3125</v>
      </c>
      <c r="EU51">
        <v>1.8625</v>
      </c>
      <c r="EV51">
        <v>1.7375</v>
      </c>
      <c r="EW51">
        <v>1.0874999999999999</v>
      </c>
      <c r="EX51">
        <v>0.77500000000000002</v>
      </c>
      <c r="EY51">
        <v>0.8</v>
      </c>
      <c r="EZ51">
        <v>0.9</v>
      </c>
      <c r="FA51">
        <v>1.2875000000000001</v>
      </c>
      <c r="FB51">
        <v>4.1375000000000002</v>
      </c>
      <c r="FC51">
        <v>1.3374999999999999</v>
      </c>
      <c r="FD51">
        <v>3.6625000000000001</v>
      </c>
      <c r="FE51">
        <v>3.2374999999999998</v>
      </c>
      <c r="FF51">
        <v>2.3875000000000002</v>
      </c>
      <c r="FG51">
        <v>0.47499999999999998</v>
      </c>
      <c r="FH51">
        <v>3.2875000000000001</v>
      </c>
      <c r="FI51">
        <v>1.375</v>
      </c>
      <c r="FJ51">
        <v>2.1749999999999998</v>
      </c>
      <c r="FK51">
        <v>1.325</v>
      </c>
      <c r="FL51">
        <v>2.85</v>
      </c>
      <c r="FM51">
        <v>2.6</v>
      </c>
      <c r="FN51">
        <v>1.8625</v>
      </c>
      <c r="FO51">
        <v>0.6875</v>
      </c>
      <c r="FP51">
        <v>2.9624999999999999</v>
      </c>
      <c r="FQ51">
        <v>1.125</v>
      </c>
      <c r="FR51">
        <v>2.8374999999999999</v>
      </c>
      <c r="FS51">
        <v>0.9375</v>
      </c>
      <c r="FT51">
        <v>0.96250000000000002</v>
      </c>
      <c r="FU51">
        <v>3.8374999999999999</v>
      </c>
      <c r="FV51">
        <v>3.0375000000000001</v>
      </c>
      <c r="FW51">
        <v>1.6375</v>
      </c>
      <c r="FX51">
        <v>1.425</v>
      </c>
      <c r="FY51">
        <v>3.5249999999999999</v>
      </c>
      <c r="FZ51">
        <v>1.7124999999999999</v>
      </c>
      <c r="GA51">
        <v>0.9375</v>
      </c>
      <c r="GB51">
        <v>2.125</v>
      </c>
      <c r="GC51">
        <v>2.7875000000000001</v>
      </c>
      <c r="GD51">
        <v>3.4</v>
      </c>
      <c r="GE51">
        <v>4.7125000000000004</v>
      </c>
      <c r="GF51">
        <v>2.5874999999999999</v>
      </c>
      <c r="GG51">
        <v>1.2875000000000001</v>
      </c>
      <c r="GH51">
        <v>4.6124999999999998</v>
      </c>
      <c r="GI51">
        <v>1.2749999999999999</v>
      </c>
      <c r="GJ51">
        <v>1.05</v>
      </c>
      <c r="GK51">
        <v>1.925</v>
      </c>
      <c r="GL51">
        <v>0.6875</v>
      </c>
      <c r="GM51">
        <v>0.55000000000000004</v>
      </c>
      <c r="GN51">
        <v>0.63749999999999996</v>
      </c>
      <c r="GO51">
        <v>3.0249999999999999</v>
      </c>
      <c r="GP51">
        <v>1.3625</v>
      </c>
      <c r="GQ51">
        <v>1.0375000000000001</v>
      </c>
      <c r="GR51">
        <v>4.55</v>
      </c>
      <c r="GS51">
        <v>1.425</v>
      </c>
      <c r="GT51">
        <v>0.9</v>
      </c>
      <c r="GU51">
        <v>1.6625000000000001</v>
      </c>
      <c r="GV51">
        <v>4.6749999999999998</v>
      </c>
      <c r="GW51">
        <v>0.8</v>
      </c>
      <c r="GX51">
        <v>3.5874999999999999</v>
      </c>
      <c r="GY51">
        <v>0.97499999999999998</v>
      </c>
      <c r="GZ51">
        <v>4.0750000000000002</v>
      </c>
      <c r="HA51">
        <v>4.3</v>
      </c>
      <c r="HB51">
        <v>0.83750000000000002</v>
      </c>
      <c r="HC51">
        <v>5.8125</v>
      </c>
      <c r="HD51">
        <v>1.75</v>
      </c>
      <c r="HE51">
        <v>1.65</v>
      </c>
      <c r="HF51">
        <v>5.7874999999999996</v>
      </c>
      <c r="HG51">
        <v>0.67500000000000004</v>
      </c>
      <c r="HH51">
        <v>1.875</v>
      </c>
      <c r="HI51">
        <v>4.9375</v>
      </c>
      <c r="HJ51">
        <v>2.6375000000000002</v>
      </c>
      <c r="HK51">
        <v>0.8125</v>
      </c>
      <c r="HL51">
        <v>3.8</v>
      </c>
      <c r="HM51">
        <v>3.2875000000000001</v>
      </c>
      <c r="HN51">
        <v>0.73750000000000004</v>
      </c>
      <c r="HO51">
        <v>5.8</v>
      </c>
      <c r="HP51">
        <v>1.7749999999999999</v>
      </c>
      <c r="HQ51">
        <v>0.52500000000000002</v>
      </c>
      <c r="HR51">
        <v>0.52500000000000002</v>
      </c>
      <c r="HS51">
        <v>2.7749999999999999</v>
      </c>
      <c r="HT51">
        <v>5.2750000000000004</v>
      </c>
      <c r="HU51">
        <v>4.8</v>
      </c>
      <c r="HV51">
        <v>2.8624999999999998</v>
      </c>
      <c r="HW51">
        <v>1.925</v>
      </c>
      <c r="HX51">
        <v>0.75</v>
      </c>
      <c r="HY51">
        <v>4.6875</v>
      </c>
      <c r="HZ51">
        <v>2.3374999999999999</v>
      </c>
      <c r="IA51">
        <v>4.9749999999999996</v>
      </c>
      <c r="IB51">
        <v>5.85</v>
      </c>
      <c r="IC51">
        <v>6.3375000000000004</v>
      </c>
      <c r="ID51">
        <v>1.0874999999999999</v>
      </c>
      <c r="IE51">
        <v>0.95</v>
      </c>
      <c r="IF51">
        <v>5.7750000000000004</v>
      </c>
      <c r="IG51">
        <v>2.1875</v>
      </c>
      <c r="IH51">
        <v>2.4874999999999998</v>
      </c>
      <c r="II51">
        <v>2.5249999999999999</v>
      </c>
      <c r="IJ51">
        <v>4.3375000000000004</v>
      </c>
      <c r="IK51">
        <v>0.97499999999999998</v>
      </c>
      <c r="IL51">
        <v>4.2374999999999998</v>
      </c>
      <c r="IM51">
        <v>1.575</v>
      </c>
      <c r="IN51">
        <v>3.4375</v>
      </c>
      <c r="IO51">
        <v>4.4249999999999998</v>
      </c>
      <c r="IP51">
        <v>0.63749999999999996</v>
      </c>
      <c r="IQ51">
        <v>3.2250000000000001</v>
      </c>
      <c r="IR51">
        <v>0.53749999999999998</v>
      </c>
      <c r="IS51">
        <v>1.7875000000000001</v>
      </c>
      <c r="IT51">
        <v>1.0249999999999999</v>
      </c>
      <c r="IU51">
        <v>1.3374999999999999</v>
      </c>
      <c r="IV51">
        <v>3.5249999999999999</v>
      </c>
      <c r="IW51">
        <v>4.7125000000000004</v>
      </c>
      <c r="IX51">
        <v>1.0125</v>
      </c>
      <c r="IY51">
        <v>0.38750000000000001</v>
      </c>
      <c r="IZ51">
        <v>1.175</v>
      </c>
      <c r="JA51">
        <v>2.9750000000000001</v>
      </c>
      <c r="JB51">
        <v>2.9375</v>
      </c>
      <c r="JC51">
        <v>2.5750000000000002</v>
      </c>
      <c r="JD51">
        <v>6.85</v>
      </c>
      <c r="JE51">
        <v>3.35</v>
      </c>
      <c r="JF51">
        <v>4.7750000000000004</v>
      </c>
      <c r="JG51">
        <v>5.0250000000000004</v>
      </c>
      <c r="JH51">
        <v>2.0625</v>
      </c>
      <c r="JI51">
        <v>0.26250000000000001</v>
      </c>
      <c r="JJ51">
        <v>0.25</v>
      </c>
      <c r="JK51">
        <v>4.45</v>
      </c>
      <c r="JL51">
        <v>4.0999999999999996</v>
      </c>
      <c r="JM51">
        <v>1.5874999999999999</v>
      </c>
      <c r="JN51">
        <v>2.1749999999999998</v>
      </c>
      <c r="JO51">
        <v>1.3125</v>
      </c>
      <c r="JP51">
        <v>5.1124999999999998</v>
      </c>
      <c r="JQ51">
        <v>2.7250000000000001</v>
      </c>
      <c r="JR51">
        <v>1.9624999999999999</v>
      </c>
      <c r="JS51">
        <v>3.2250000000000001</v>
      </c>
      <c r="JT51">
        <v>1.55</v>
      </c>
      <c r="JU51">
        <v>5.0625</v>
      </c>
      <c r="JV51">
        <v>1.925</v>
      </c>
      <c r="JW51">
        <v>1.2875000000000001</v>
      </c>
      <c r="JX51">
        <v>0.96250000000000002</v>
      </c>
      <c r="JY51">
        <v>0.66249999999999998</v>
      </c>
      <c r="JZ51">
        <v>1.2749999999999999</v>
      </c>
      <c r="KA51">
        <v>1.1875</v>
      </c>
      <c r="KB51">
        <v>0.82499999999999996</v>
      </c>
      <c r="KC51">
        <v>6.2874999999999996</v>
      </c>
      <c r="KD51">
        <v>1.05</v>
      </c>
      <c r="KE51">
        <v>1.8374999999999999</v>
      </c>
      <c r="KF51">
        <v>1.125</v>
      </c>
      <c r="KG51">
        <v>1.2875000000000001</v>
      </c>
      <c r="KH51">
        <v>0.77500000000000002</v>
      </c>
      <c r="KI51">
        <v>0.7</v>
      </c>
      <c r="KJ51">
        <v>0.42499999999999999</v>
      </c>
      <c r="KK51">
        <v>4.7750000000000004</v>
      </c>
      <c r="KL51">
        <v>0.72499999999999998</v>
      </c>
      <c r="KM51">
        <v>0.86250000000000004</v>
      </c>
      <c r="KN51">
        <v>0.38750000000000001</v>
      </c>
      <c r="KO51">
        <v>2.375</v>
      </c>
      <c r="KP51">
        <v>1.4375</v>
      </c>
      <c r="KQ51">
        <v>0.78749999999999998</v>
      </c>
      <c r="KR51">
        <v>0.8125</v>
      </c>
      <c r="KS51">
        <v>1.4750000000000001</v>
      </c>
      <c r="KT51">
        <v>2.0249999999999999</v>
      </c>
      <c r="KU51">
        <v>1.2375</v>
      </c>
      <c r="KV51">
        <v>1.2749999999999999</v>
      </c>
      <c r="KW51">
        <v>0.97499999999999998</v>
      </c>
      <c r="KX51">
        <v>0.61250000000000004</v>
      </c>
      <c r="KY51">
        <v>1.6625000000000001</v>
      </c>
      <c r="KZ51">
        <v>2.125</v>
      </c>
      <c r="LA51">
        <v>0.5</v>
      </c>
      <c r="LB51">
        <v>1.3625</v>
      </c>
      <c r="LC51">
        <v>0.9375</v>
      </c>
      <c r="LD51">
        <v>0.42499999999999999</v>
      </c>
      <c r="LE51">
        <v>0.36249999999999999</v>
      </c>
      <c r="LF51">
        <v>3.0125000000000002</v>
      </c>
      <c r="LG51">
        <v>0.28749999999999998</v>
      </c>
      <c r="LH51">
        <v>1.675</v>
      </c>
      <c r="LI51">
        <v>0.38750000000000001</v>
      </c>
      <c r="LJ51">
        <v>1.25</v>
      </c>
      <c r="LK51">
        <v>1.5</v>
      </c>
      <c r="LL51">
        <v>1.1125</v>
      </c>
    </row>
    <row r="52" spans="1:324">
      <c r="A52">
        <v>51</v>
      </c>
      <c r="B52">
        <v>0.71428999999999998</v>
      </c>
      <c r="C52">
        <v>0.7</v>
      </c>
      <c r="D52">
        <v>1.4142999999999999</v>
      </c>
      <c r="E52">
        <v>0.95713999999999999</v>
      </c>
      <c r="F52">
        <v>0.65713999999999995</v>
      </c>
      <c r="G52">
        <v>1.1000000000000001</v>
      </c>
      <c r="H52">
        <v>0.4</v>
      </c>
      <c r="I52">
        <v>0.92857000000000001</v>
      </c>
      <c r="J52">
        <v>2.5857000000000001</v>
      </c>
      <c r="K52">
        <v>0.31429000000000001</v>
      </c>
      <c r="L52">
        <v>1.3571</v>
      </c>
      <c r="M52">
        <v>1.2285999999999999</v>
      </c>
      <c r="N52">
        <v>1.3</v>
      </c>
      <c r="O52">
        <v>3.2286000000000001</v>
      </c>
      <c r="P52">
        <v>0.94286000000000003</v>
      </c>
      <c r="Q52">
        <v>0.55713999999999997</v>
      </c>
      <c r="R52">
        <v>1.9142999999999999</v>
      </c>
      <c r="S52">
        <v>0.97143000000000002</v>
      </c>
      <c r="T52">
        <v>0.68571000000000004</v>
      </c>
      <c r="U52">
        <v>3.3856999999999999</v>
      </c>
      <c r="V52">
        <v>1.4142999999999999</v>
      </c>
      <c r="W52">
        <v>1.2714000000000001</v>
      </c>
      <c r="X52">
        <v>1.7714000000000001</v>
      </c>
      <c r="Y52">
        <v>0.55713999999999997</v>
      </c>
      <c r="Z52">
        <v>3.8571</v>
      </c>
      <c r="AA52">
        <v>1.8286</v>
      </c>
      <c r="AB52">
        <v>1.3286</v>
      </c>
      <c r="AC52">
        <v>0.6</v>
      </c>
      <c r="AD52">
        <v>1.7571000000000001</v>
      </c>
      <c r="AE52">
        <v>0.92857000000000001</v>
      </c>
      <c r="AF52">
        <v>0.87143000000000004</v>
      </c>
      <c r="AG52">
        <v>1.5570999999999999</v>
      </c>
      <c r="AH52">
        <v>1.5713999999999999</v>
      </c>
      <c r="AI52">
        <v>0.7</v>
      </c>
      <c r="AJ52">
        <v>1.8286</v>
      </c>
      <c r="AK52">
        <v>0.74285999999999996</v>
      </c>
      <c r="AL52">
        <v>1.8429</v>
      </c>
      <c r="AM52">
        <v>1.6286</v>
      </c>
      <c r="AN52">
        <v>1.4286000000000001</v>
      </c>
      <c r="AO52">
        <v>1.2571000000000001</v>
      </c>
      <c r="AP52">
        <v>1.7571000000000001</v>
      </c>
      <c r="AQ52">
        <v>1.7428999999999999</v>
      </c>
      <c r="AR52">
        <v>0.97143000000000002</v>
      </c>
      <c r="AS52">
        <v>2.9142999999999999</v>
      </c>
      <c r="AT52">
        <v>1.2714000000000001</v>
      </c>
      <c r="AU52">
        <v>1.1714</v>
      </c>
      <c r="AV52">
        <v>1.0857000000000001</v>
      </c>
      <c r="AW52">
        <v>1.1286</v>
      </c>
      <c r="AX52">
        <v>1.5</v>
      </c>
      <c r="AY52">
        <v>3.7</v>
      </c>
      <c r="AZ52">
        <v>0.82857000000000003</v>
      </c>
      <c r="BA52">
        <v>2.3571</v>
      </c>
      <c r="BB52">
        <v>1.2428999999999999</v>
      </c>
      <c r="BC52">
        <v>2.1714000000000002</v>
      </c>
      <c r="BD52">
        <v>1.6143000000000001</v>
      </c>
      <c r="BE52">
        <v>0.95713999999999999</v>
      </c>
      <c r="BF52">
        <v>1.0428999999999999</v>
      </c>
      <c r="BG52">
        <v>1.2285999999999999</v>
      </c>
      <c r="BH52">
        <v>1.2571000000000001</v>
      </c>
      <c r="BI52">
        <v>5.1856999999999998</v>
      </c>
      <c r="BJ52">
        <v>3.2286000000000001</v>
      </c>
      <c r="BK52">
        <v>1.7</v>
      </c>
      <c r="BL52">
        <v>1.0143</v>
      </c>
      <c r="BM52">
        <v>1.1000000000000001</v>
      </c>
      <c r="BN52">
        <v>2</v>
      </c>
      <c r="BO52">
        <v>1.0570999999999999</v>
      </c>
      <c r="BP52">
        <v>3.8714</v>
      </c>
      <c r="BQ52">
        <v>1.3571</v>
      </c>
      <c r="BR52">
        <v>1.2571000000000001</v>
      </c>
      <c r="BS52">
        <v>1.4857</v>
      </c>
      <c r="BT52">
        <v>2.5</v>
      </c>
      <c r="BU52">
        <v>3.3</v>
      </c>
      <c r="BV52">
        <v>2.8571</v>
      </c>
      <c r="BW52">
        <v>2.1429</v>
      </c>
      <c r="BX52">
        <v>1.1286</v>
      </c>
      <c r="BY52">
        <v>2.6286</v>
      </c>
      <c r="BZ52">
        <v>1.0857000000000001</v>
      </c>
      <c r="CA52">
        <v>3.7570999999999999</v>
      </c>
      <c r="CB52">
        <v>2.0857000000000001</v>
      </c>
      <c r="CC52">
        <v>3.2286000000000001</v>
      </c>
      <c r="CD52">
        <v>1.3429</v>
      </c>
      <c r="CE52">
        <v>3.2429000000000001</v>
      </c>
      <c r="CF52">
        <v>1.0286</v>
      </c>
      <c r="CG52">
        <v>1.2714000000000001</v>
      </c>
      <c r="CH52">
        <v>0.98570999999999998</v>
      </c>
      <c r="CI52">
        <v>0.58570999999999995</v>
      </c>
      <c r="CJ52">
        <v>3.0286</v>
      </c>
      <c r="CK52">
        <v>4.2142999999999997</v>
      </c>
      <c r="CL52">
        <v>2.1286</v>
      </c>
      <c r="CM52">
        <v>1.3286</v>
      </c>
      <c r="CN52">
        <v>2.6857000000000002</v>
      </c>
      <c r="CO52">
        <v>2.6857000000000002</v>
      </c>
      <c r="CP52">
        <v>0.8</v>
      </c>
      <c r="CQ52">
        <v>4.4714</v>
      </c>
      <c r="CR52">
        <v>3.1570999999999998</v>
      </c>
      <c r="CS52">
        <v>1.4429000000000001</v>
      </c>
      <c r="CT52">
        <v>2.4428999999999998</v>
      </c>
      <c r="CU52">
        <v>1.7428999999999999</v>
      </c>
      <c r="CV52">
        <v>1.9286000000000001</v>
      </c>
      <c r="CW52">
        <v>3.4142999999999999</v>
      </c>
      <c r="CX52">
        <v>3.1714000000000002</v>
      </c>
      <c r="CY52">
        <v>3.3142999999999998</v>
      </c>
      <c r="CZ52">
        <v>2.7429000000000001</v>
      </c>
      <c r="DA52">
        <v>3.3</v>
      </c>
      <c r="DB52">
        <v>2.6429</v>
      </c>
      <c r="DC52">
        <v>2.0714000000000001</v>
      </c>
      <c r="DD52">
        <v>3.4857</v>
      </c>
      <c r="DE52">
        <v>5.3714000000000004</v>
      </c>
      <c r="DF52">
        <v>3.5286</v>
      </c>
      <c r="DG52">
        <v>3.9571000000000001</v>
      </c>
      <c r="DH52">
        <v>3.2286000000000001</v>
      </c>
      <c r="DI52">
        <v>2.6</v>
      </c>
      <c r="DJ52">
        <v>3.2286000000000001</v>
      </c>
      <c r="DK52">
        <v>3.4571000000000001</v>
      </c>
      <c r="DL52">
        <v>4.2857000000000003</v>
      </c>
      <c r="DM52">
        <v>3.3142999999999998</v>
      </c>
      <c r="DN52">
        <v>3.5</v>
      </c>
      <c r="DO52">
        <v>3.8714</v>
      </c>
      <c r="DP52">
        <v>2.7</v>
      </c>
      <c r="DQ52">
        <v>2.4571000000000001</v>
      </c>
      <c r="DR52">
        <v>3.8285999999999998</v>
      </c>
      <c r="DS52">
        <v>3.0571000000000002</v>
      </c>
      <c r="DT52">
        <v>3.4857</v>
      </c>
      <c r="DU52">
        <v>2.9714</v>
      </c>
      <c r="DV52">
        <v>3.3429000000000002</v>
      </c>
      <c r="DW52">
        <v>2.2286000000000001</v>
      </c>
      <c r="DX52">
        <v>3.2429000000000001</v>
      </c>
      <c r="DY52">
        <v>7.1285999999999996</v>
      </c>
      <c r="DZ52">
        <v>3.2570999999999999</v>
      </c>
      <c r="EA52">
        <v>3.9142999999999999</v>
      </c>
      <c r="EB52">
        <v>5.6285999999999996</v>
      </c>
      <c r="EC52">
        <v>1.5713999999999999</v>
      </c>
      <c r="ED52">
        <v>2.8714</v>
      </c>
      <c r="EE52">
        <v>1.6286</v>
      </c>
      <c r="EF52">
        <v>1.2571000000000001</v>
      </c>
      <c r="EG52">
        <v>1.4</v>
      </c>
      <c r="EH52">
        <v>3.3285999999999998</v>
      </c>
      <c r="EI52">
        <v>1.4429000000000001</v>
      </c>
      <c r="EJ52">
        <v>1.4571000000000001</v>
      </c>
      <c r="EK52">
        <v>2.1</v>
      </c>
      <c r="EL52">
        <v>2.6</v>
      </c>
      <c r="EM52">
        <v>0.94286000000000003</v>
      </c>
      <c r="EN52">
        <v>1.0428999999999999</v>
      </c>
      <c r="EO52">
        <v>2.4142999999999999</v>
      </c>
      <c r="EP52">
        <v>1.4142999999999999</v>
      </c>
      <c r="EQ52">
        <v>1.4142999999999999</v>
      </c>
      <c r="ER52">
        <v>1.0713999999999999</v>
      </c>
      <c r="ES52">
        <v>1.4714</v>
      </c>
      <c r="ET52">
        <v>2.2999999999999998</v>
      </c>
      <c r="EU52">
        <v>1.6714</v>
      </c>
      <c r="EV52">
        <v>2.4857</v>
      </c>
      <c r="EW52">
        <v>1.1000000000000001</v>
      </c>
      <c r="EX52">
        <v>1.5857000000000001</v>
      </c>
      <c r="EY52">
        <v>0.72857000000000005</v>
      </c>
      <c r="EZ52">
        <v>0.7</v>
      </c>
      <c r="FA52">
        <v>1.8714</v>
      </c>
      <c r="FB52">
        <v>3.9714</v>
      </c>
      <c r="FC52">
        <v>1.6429</v>
      </c>
      <c r="FD52">
        <v>3.8571</v>
      </c>
      <c r="FE52">
        <v>3.0857000000000001</v>
      </c>
      <c r="FF52">
        <v>2.6570999999999998</v>
      </c>
      <c r="FG52">
        <v>0.42857000000000001</v>
      </c>
      <c r="FH52">
        <v>3.1570999999999998</v>
      </c>
      <c r="FI52">
        <v>1.3429</v>
      </c>
      <c r="FJ52">
        <v>1.5143</v>
      </c>
      <c r="FK52">
        <v>1.3714</v>
      </c>
      <c r="FL52">
        <v>3.2143000000000002</v>
      </c>
      <c r="FM52">
        <v>2.1286</v>
      </c>
      <c r="FN52">
        <v>1.9286000000000001</v>
      </c>
      <c r="FO52">
        <v>1.3</v>
      </c>
      <c r="FP52">
        <v>2.9285999999999999</v>
      </c>
      <c r="FQ52">
        <v>1.3</v>
      </c>
      <c r="FR52">
        <v>3</v>
      </c>
      <c r="FS52">
        <v>0.94286000000000003</v>
      </c>
      <c r="FT52">
        <v>0.92857000000000001</v>
      </c>
      <c r="FU52">
        <v>3.8571</v>
      </c>
      <c r="FV52">
        <v>2.8856999999999999</v>
      </c>
      <c r="FW52">
        <v>1.6286</v>
      </c>
      <c r="FX52">
        <v>1.6714</v>
      </c>
      <c r="FY52">
        <v>3.2429000000000001</v>
      </c>
      <c r="FZ52">
        <v>2.0143</v>
      </c>
      <c r="GA52">
        <v>1.4429000000000001</v>
      </c>
      <c r="GB52">
        <v>2.6143000000000001</v>
      </c>
      <c r="GC52">
        <v>2.6429</v>
      </c>
      <c r="GD52">
        <v>3.8</v>
      </c>
      <c r="GE52">
        <v>4.6856999999999998</v>
      </c>
      <c r="GF52">
        <v>2.7143000000000002</v>
      </c>
      <c r="GG52">
        <v>1.0143</v>
      </c>
      <c r="GH52">
        <v>3.8285999999999998</v>
      </c>
      <c r="GI52">
        <v>1.2</v>
      </c>
      <c r="GJ52">
        <v>1.1000000000000001</v>
      </c>
      <c r="GK52">
        <v>1.4714</v>
      </c>
      <c r="GL52">
        <v>0.74285999999999996</v>
      </c>
      <c r="GM52">
        <v>0.55713999999999997</v>
      </c>
      <c r="GN52">
        <v>0.61429</v>
      </c>
      <c r="GO52">
        <v>2.8856999999999999</v>
      </c>
      <c r="GP52">
        <v>1.1429</v>
      </c>
      <c r="GQ52">
        <v>0.95713999999999999</v>
      </c>
      <c r="GR52">
        <v>4.5713999999999997</v>
      </c>
      <c r="GS52">
        <v>1.3856999999999999</v>
      </c>
      <c r="GT52">
        <v>0.97143000000000002</v>
      </c>
      <c r="GU52">
        <v>1.3714</v>
      </c>
      <c r="GV52">
        <v>4.5429000000000004</v>
      </c>
      <c r="GW52">
        <v>0.81428999999999996</v>
      </c>
      <c r="GX52">
        <v>3</v>
      </c>
      <c r="GY52">
        <v>0.88571</v>
      </c>
      <c r="GZ52">
        <v>4.4142999999999999</v>
      </c>
      <c r="HA52">
        <v>4.3</v>
      </c>
      <c r="HB52">
        <v>0.85714000000000001</v>
      </c>
      <c r="HC52">
        <v>5.7428999999999997</v>
      </c>
      <c r="HD52">
        <v>2.8429000000000002</v>
      </c>
      <c r="HE52">
        <v>1.8714</v>
      </c>
      <c r="HF52">
        <v>5.6856999999999998</v>
      </c>
      <c r="HG52">
        <v>0.65713999999999995</v>
      </c>
      <c r="HH52">
        <v>1.5713999999999999</v>
      </c>
      <c r="HI52">
        <v>4.5713999999999997</v>
      </c>
      <c r="HJ52">
        <v>1.9714</v>
      </c>
      <c r="HK52">
        <v>0.85714000000000001</v>
      </c>
      <c r="HL52">
        <v>4.1429</v>
      </c>
      <c r="HM52">
        <v>3</v>
      </c>
      <c r="HN52">
        <v>0.71428999999999998</v>
      </c>
      <c r="HO52">
        <v>5.5713999999999997</v>
      </c>
      <c r="HP52">
        <v>1.8856999999999999</v>
      </c>
      <c r="HQ52">
        <v>0.65713999999999995</v>
      </c>
      <c r="HR52">
        <v>0.55713999999999997</v>
      </c>
      <c r="HS52">
        <v>3.4714</v>
      </c>
      <c r="HT52">
        <v>5.1570999999999998</v>
      </c>
      <c r="HU52">
        <v>5.1285999999999996</v>
      </c>
      <c r="HV52">
        <v>2.4285999999999999</v>
      </c>
      <c r="HW52">
        <v>1.8286</v>
      </c>
      <c r="HX52">
        <v>0.91429000000000005</v>
      </c>
      <c r="HY52">
        <v>4.4714</v>
      </c>
      <c r="HZ52">
        <v>2.5714000000000001</v>
      </c>
      <c r="IA52">
        <v>5.0286</v>
      </c>
      <c r="IB52">
        <v>5.8143000000000002</v>
      </c>
      <c r="IC52">
        <v>6.1429</v>
      </c>
      <c r="ID52">
        <v>1.2428999999999999</v>
      </c>
      <c r="IE52">
        <v>1</v>
      </c>
      <c r="IF52">
        <v>5.5143000000000004</v>
      </c>
      <c r="IG52">
        <v>0.82857000000000003</v>
      </c>
      <c r="IH52">
        <v>1.7</v>
      </c>
      <c r="II52">
        <v>1.9429000000000001</v>
      </c>
      <c r="IJ52">
        <v>4.1429</v>
      </c>
      <c r="IK52">
        <v>0.62856999999999996</v>
      </c>
      <c r="IL52">
        <v>4.1856999999999998</v>
      </c>
      <c r="IM52">
        <v>1.5570999999999999</v>
      </c>
      <c r="IN52">
        <v>3.3285999999999998</v>
      </c>
      <c r="IO52">
        <v>4.5857000000000001</v>
      </c>
      <c r="IP52">
        <v>0.52856999999999998</v>
      </c>
      <c r="IQ52">
        <v>2.9285999999999999</v>
      </c>
      <c r="IR52">
        <v>0.78571000000000002</v>
      </c>
      <c r="IS52">
        <v>1.8714</v>
      </c>
      <c r="IT52">
        <v>0.95713999999999999</v>
      </c>
      <c r="IU52">
        <v>1.3143</v>
      </c>
      <c r="IV52">
        <v>3.2856999999999998</v>
      </c>
      <c r="IW52">
        <v>2.8571</v>
      </c>
      <c r="IX52">
        <v>1.0286</v>
      </c>
      <c r="IY52">
        <v>0.4</v>
      </c>
      <c r="IZ52">
        <v>1.0428999999999999</v>
      </c>
      <c r="JA52">
        <v>2.2713999999999999</v>
      </c>
      <c r="JB52">
        <v>2.5857000000000001</v>
      </c>
      <c r="JC52">
        <v>2.8856999999999999</v>
      </c>
      <c r="JD52">
        <v>6.8</v>
      </c>
      <c r="JE52">
        <v>3.3142999999999998</v>
      </c>
      <c r="JF52">
        <v>4.9286000000000003</v>
      </c>
      <c r="JG52">
        <v>4.8285999999999998</v>
      </c>
      <c r="JH52">
        <v>1.9857</v>
      </c>
      <c r="JI52">
        <v>0.34286</v>
      </c>
      <c r="JJ52">
        <v>0.3</v>
      </c>
      <c r="JK52">
        <v>4.4570999999999996</v>
      </c>
      <c r="JL52">
        <v>3.7856999999999998</v>
      </c>
      <c r="JM52">
        <v>1.3429</v>
      </c>
      <c r="JN52">
        <v>2.2286000000000001</v>
      </c>
      <c r="JO52">
        <v>1.0713999999999999</v>
      </c>
      <c r="JP52">
        <v>5.0713999999999997</v>
      </c>
      <c r="JQ52">
        <v>1.9286000000000001</v>
      </c>
      <c r="JR52">
        <v>1.6143000000000001</v>
      </c>
      <c r="JS52">
        <v>3.4571000000000001</v>
      </c>
      <c r="JT52">
        <v>3.3571</v>
      </c>
      <c r="JU52">
        <v>4.6856999999999998</v>
      </c>
      <c r="JV52">
        <v>1.6571</v>
      </c>
      <c r="JW52">
        <v>1.0428999999999999</v>
      </c>
      <c r="JX52">
        <v>0.92857000000000001</v>
      </c>
      <c r="JY52">
        <v>0.67142999999999997</v>
      </c>
      <c r="JZ52">
        <v>0.45713999999999999</v>
      </c>
      <c r="KA52">
        <v>0.9</v>
      </c>
      <c r="KB52">
        <v>0.67142999999999997</v>
      </c>
      <c r="KC52">
        <v>6.4570999999999996</v>
      </c>
      <c r="KD52">
        <v>0.95713999999999999</v>
      </c>
      <c r="KE52">
        <v>1.8143</v>
      </c>
      <c r="KF52">
        <v>1.1000000000000001</v>
      </c>
      <c r="KG52">
        <v>1.1857</v>
      </c>
      <c r="KH52">
        <v>0.74285999999999996</v>
      </c>
      <c r="KI52">
        <v>0.65713999999999995</v>
      </c>
      <c r="KJ52">
        <v>0.48570999999999998</v>
      </c>
      <c r="KK52">
        <v>4.6143000000000001</v>
      </c>
      <c r="KL52">
        <v>0.72857000000000005</v>
      </c>
      <c r="KM52">
        <v>0.98570999999999998</v>
      </c>
      <c r="KN52">
        <v>0.4</v>
      </c>
      <c r="KO52">
        <v>2.3285999999999998</v>
      </c>
      <c r="KP52">
        <v>0.94286000000000003</v>
      </c>
      <c r="KQ52">
        <v>0.82857000000000003</v>
      </c>
      <c r="KR52">
        <v>0.9</v>
      </c>
      <c r="KS52">
        <v>1.5570999999999999</v>
      </c>
      <c r="KT52">
        <v>1.7857000000000001</v>
      </c>
      <c r="KU52">
        <v>1.2428999999999999</v>
      </c>
      <c r="KV52">
        <v>1.3</v>
      </c>
      <c r="KW52">
        <v>1.0286</v>
      </c>
      <c r="KX52">
        <v>0.62856999999999996</v>
      </c>
      <c r="KY52">
        <v>1.8856999999999999</v>
      </c>
      <c r="KZ52">
        <v>2.1</v>
      </c>
      <c r="LA52">
        <v>0.57142999999999999</v>
      </c>
      <c r="LB52">
        <v>1.3571</v>
      </c>
      <c r="LC52">
        <v>1.2142999999999999</v>
      </c>
      <c r="LD52">
        <v>0.55713999999999997</v>
      </c>
      <c r="LE52">
        <v>0.3</v>
      </c>
      <c r="LF52">
        <v>2.9428999999999998</v>
      </c>
      <c r="LG52">
        <v>0.67142999999999997</v>
      </c>
      <c r="LH52">
        <v>1.7714000000000001</v>
      </c>
      <c r="LI52">
        <v>0.4</v>
      </c>
      <c r="LJ52">
        <v>1.5428999999999999</v>
      </c>
      <c r="LK52">
        <v>1.5</v>
      </c>
      <c r="LL52">
        <v>0.92857000000000001</v>
      </c>
    </row>
    <row r="53" spans="1:324">
      <c r="A53">
        <v>52</v>
      </c>
      <c r="B53">
        <v>0.65713999999999995</v>
      </c>
      <c r="C53">
        <v>0.64285999999999999</v>
      </c>
      <c r="D53">
        <v>1.3429</v>
      </c>
      <c r="E53">
        <v>0.9</v>
      </c>
      <c r="F53">
        <v>0.44285999999999998</v>
      </c>
      <c r="G53">
        <v>1.0570999999999999</v>
      </c>
      <c r="H53">
        <v>0.44285999999999998</v>
      </c>
      <c r="I53">
        <v>0.94286000000000003</v>
      </c>
      <c r="J53">
        <v>2.6143000000000001</v>
      </c>
      <c r="K53">
        <v>0.68571000000000004</v>
      </c>
      <c r="L53">
        <v>0.68571000000000004</v>
      </c>
      <c r="M53">
        <v>1.1571</v>
      </c>
      <c r="N53">
        <v>0.48570999999999998</v>
      </c>
      <c r="O53">
        <v>3.0571000000000002</v>
      </c>
      <c r="P53">
        <v>0.95713999999999999</v>
      </c>
      <c r="Q53">
        <v>0.72857000000000005</v>
      </c>
      <c r="R53">
        <v>1.9</v>
      </c>
      <c r="S53">
        <v>0.9</v>
      </c>
      <c r="T53">
        <v>0.74285999999999996</v>
      </c>
      <c r="U53">
        <v>3.2143000000000002</v>
      </c>
      <c r="V53">
        <v>1.1000000000000001</v>
      </c>
      <c r="W53">
        <v>1.4</v>
      </c>
      <c r="X53">
        <v>1.8</v>
      </c>
      <c r="Y53">
        <v>0.55713999999999997</v>
      </c>
      <c r="Z53">
        <v>3.5857000000000001</v>
      </c>
      <c r="AA53">
        <v>1.8143</v>
      </c>
      <c r="AB53">
        <v>0.92857000000000001</v>
      </c>
      <c r="AC53">
        <v>0.64285999999999999</v>
      </c>
      <c r="AD53">
        <v>1.6429</v>
      </c>
      <c r="AE53">
        <v>0.88571</v>
      </c>
      <c r="AF53">
        <v>0.71428999999999998</v>
      </c>
      <c r="AG53">
        <v>1.4286000000000001</v>
      </c>
      <c r="AH53">
        <v>1.6143000000000001</v>
      </c>
      <c r="AI53">
        <v>0.74285999999999996</v>
      </c>
      <c r="AJ53">
        <v>1.8143</v>
      </c>
      <c r="AK53">
        <v>0.31429000000000001</v>
      </c>
      <c r="AL53">
        <v>1.8714</v>
      </c>
      <c r="AM53">
        <v>1.7285999999999999</v>
      </c>
      <c r="AN53">
        <v>1.4571000000000001</v>
      </c>
      <c r="AO53">
        <v>1.2428999999999999</v>
      </c>
      <c r="AP53">
        <v>1.8714</v>
      </c>
      <c r="AQ53">
        <v>1.6857</v>
      </c>
      <c r="AR53">
        <v>0.97143000000000002</v>
      </c>
      <c r="AS53">
        <v>2.9857</v>
      </c>
      <c r="AT53">
        <v>1.4429000000000001</v>
      </c>
      <c r="AU53">
        <v>1</v>
      </c>
      <c r="AV53">
        <v>1.0286</v>
      </c>
      <c r="AW53">
        <v>1.4</v>
      </c>
      <c r="AX53">
        <v>1.5428999999999999</v>
      </c>
      <c r="AY53">
        <v>3.5714000000000001</v>
      </c>
      <c r="AZ53">
        <v>0.82857000000000003</v>
      </c>
      <c r="BA53">
        <v>2.3142999999999998</v>
      </c>
      <c r="BB53">
        <v>1.1857</v>
      </c>
      <c r="BC53">
        <v>2.0428999999999999</v>
      </c>
      <c r="BD53">
        <v>1.6429</v>
      </c>
      <c r="BE53">
        <v>0.85714000000000001</v>
      </c>
      <c r="BF53">
        <v>0.84286000000000005</v>
      </c>
      <c r="BG53">
        <v>1.2571000000000001</v>
      </c>
      <c r="BH53">
        <v>1.0857000000000001</v>
      </c>
      <c r="BI53">
        <v>4.8856999999999999</v>
      </c>
      <c r="BJ53">
        <v>3.6286</v>
      </c>
      <c r="BK53">
        <v>1.6429</v>
      </c>
      <c r="BL53">
        <v>1.1143000000000001</v>
      </c>
      <c r="BM53">
        <v>0.97143000000000002</v>
      </c>
      <c r="BN53">
        <v>1.8</v>
      </c>
      <c r="BO53">
        <v>0.84286000000000005</v>
      </c>
      <c r="BP53">
        <v>4.0429000000000004</v>
      </c>
      <c r="BQ53">
        <v>1.3286</v>
      </c>
      <c r="BR53">
        <v>1.4286000000000001</v>
      </c>
      <c r="BS53">
        <v>1.5570999999999999</v>
      </c>
      <c r="BT53">
        <v>2.8142999999999998</v>
      </c>
      <c r="BU53">
        <v>3.0143</v>
      </c>
      <c r="BV53">
        <v>2.8285999999999998</v>
      </c>
      <c r="BW53">
        <v>1.9286000000000001</v>
      </c>
      <c r="BX53">
        <v>1.1571</v>
      </c>
      <c r="BY53">
        <v>3.5714000000000001</v>
      </c>
      <c r="BZ53">
        <v>1.3</v>
      </c>
      <c r="CA53">
        <v>3.6857000000000002</v>
      </c>
      <c r="CB53">
        <v>2.0286</v>
      </c>
      <c r="CC53">
        <v>2.5</v>
      </c>
      <c r="CD53">
        <v>1.5570999999999999</v>
      </c>
      <c r="CE53">
        <v>3.2286000000000001</v>
      </c>
      <c r="CF53">
        <v>1.1143000000000001</v>
      </c>
      <c r="CG53">
        <v>1.1571</v>
      </c>
      <c r="CH53">
        <v>0.92857000000000001</v>
      </c>
      <c r="CI53">
        <v>0.54286000000000001</v>
      </c>
      <c r="CJ53">
        <v>3.3142999999999998</v>
      </c>
      <c r="CK53">
        <v>4.4714</v>
      </c>
      <c r="CL53">
        <v>2.5143</v>
      </c>
      <c r="CM53">
        <v>1.3143</v>
      </c>
      <c r="CN53">
        <v>2.0571000000000002</v>
      </c>
      <c r="CO53">
        <v>2.9857</v>
      </c>
      <c r="CP53">
        <v>0.84286000000000005</v>
      </c>
      <c r="CQ53">
        <v>4.9286000000000003</v>
      </c>
      <c r="CR53">
        <v>3.4857</v>
      </c>
      <c r="CS53">
        <v>1.4142999999999999</v>
      </c>
      <c r="CT53">
        <v>2.6286</v>
      </c>
      <c r="CU53">
        <v>1.9714</v>
      </c>
      <c r="CV53">
        <v>1.9857</v>
      </c>
      <c r="CW53">
        <v>3.4285999999999999</v>
      </c>
      <c r="CX53">
        <v>3.4714</v>
      </c>
      <c r="CY53">
        <v>2.8856999999999999</v>
      </c>
      <c r="CZ53">
        <v>2.6</v>
      </c>
      <c r="DA53">
        <v>3.5714000000000001</v>
      </c>
      <c r="DB53">
        <v>2.4285999999999999</v>
      </c>
      <c r="DC53">
        <v>2.1</v>
      </c>
      <c r="DD53">
        <v>3.2429000000000001</v>
      </c>
      <c r="DE53">
        <v>5.4142999999999999</v>
      </c>
      <c r="DF53">
        <v>3.9714</v>
      </c>
      <c r="DG53">
        <v>3.8714</v>
      </c>
      <c r="DH53">
        <v>3.2713999999999999</v>
      </c>
      <c r="DI53">
        <v>2.8</v>
      </c>
      <c r="DJ53">
        <v>3.5428999999999999</v>
      </c>
      <c r="DK53">
        <v>3.4285999999999999</v>
      </c>
      <c r="DL53">
        <v>3.3714</v>
      </c>
      <c r="DM53">
        <v>3.5714000000000001</v>
      </c>
      <c r="DN53">
        <v>3.5286</v>
      </c>
      <c r="DO53">
        <v>3.7</v>
      </c>
      <c r="DP53">
        <v>2.6857000000000002</v>
      </c>
      <c r="DQ53">
        <v>2.5857000000000001</v>
      </c>
      <c r="DR53">
        <v>4.0571000000000002</v>
      </c>
      <c r="DS53">
        <v>2.9285999999999999</v>
      </c>
      <c r="DT53">
        <v>3.5286</v>
      </c>
      <c r="DU53">
        <v>2.9857</v>
      </c>
      <c r="DV53">
        <v>3.4285999999999999</v>
      </c>
      <c r="DW53">
        <v>2.4285999999999999</v>
      </c>
      <c r="DX53">
        <v>3.2713999999999999</v>
      </c>
      <c r="DY53">
        <v>7.1570999999999998</v>
      </c>
      <c r="DZ53">
        <v>3.1286</v>
      </c>
      <c r="EA53">
        <v>4.2571000000000003</v>
      </c>
      <c r="EB53">
        <v>5.4286000000000003</v>
      </c>
      <c r="EC53">
        <v>2.2856999999999998</v>
      </c>
      <c r="ED53">
        <v>2.6570999999999998</v>
      </c>
      <c r="EE53">
        <v>1.6429</v>
      </c>
      <c r="EF53">
        <v>1.0713999999999999</v>
      </c>
      <c r="EG53">
        <v>1.6429</v>
      </c>
      <c r="EH53">
        <v>3.5143</v>
      </c>
      <c r="EI53">
        <v>1.3</v>
      </c>
      <c r="EJ53">
        <v>1.6286</v>
      </c>
      <c r="EK53">
        <v>2.3429000000000002</v>
      </c>
      <c r="EL53">
        <v>3.0286</v>
      </c>
      <c r="EM53">
        <v>1.0428999999999999</v>
      </c>
      <c r="EN53">
        <v>1.3429</v>
      </c>
      <c r="EO53">
        <v>1.8286</v>
      </c>
      <c r="EP53">
        <v>1.3286</v>
      </c>
      <c r="EQ53">
        <v>1.3143</v>
      </c>
      <c r="ER53">
        <v>1.4142999999999999</v>
      </c>
      <c r="ES53">
        <v>1.3571</v>
      </c>
      <c r="ET53">
        <v>2.1570999999999998</v>
      </c>
      <c r="EU53">
        <v>2.0143</v>
      </c>
      <c r="EV53">
        <v>3.1143000000000001</v>
      </c>
      <c r="EW53">
        <v>1.1286</v>
      </c>
      <c r="EX53">
        <v>1.1143000000000001</v>
      </c>
      <c r="EY53">
        <v>0.84286000000000005</v>
      </c>
      <c r="EZ53">
        <v>0.88571</v>
      </c>
      <c r="FA53">
        <v>2.4142999999999999</v>
      </c>
      <c r="FB53">
        <v>3.5571000000000002</v>
      </c>
      <c r="FC53">
        <v>1.2</v>
      </c>
      <c r="FD53">
        <v>3.5143</v>
      </c>
      <c r="FE53">
        <v>2.8571</v>
      </c>
      <c r="FF53">
        <v>3.5286</v>
      </c>
      <c r="FG53">
        <v>0.71428999999999998</v>
      </c>
      <c r="FH53">
        <v>3.2143000000000002</v>
      </c>
      <c r="FI53">
        <v>1.2857000000000001</v>
      </c>
      <c r="FJ53">
        <v>2.6429</v>
      </c>
      <c r="FK53">
        <v>1.3</v>
      </c>
      <c r="FL53">
        <v>3.1857000000000002</v>
      </c>
      <c r="FM53">
        <v>2.2570999999999999</v>
      </c>
      <c r="FN53">
        <v>2.2000000000000002</v>
      </c>
      <c r="FO53">
        <v>1.8</v>
      </c>
      <c r="FP53">
        <v>3.0714000000000001</v>
      </c>
      <c r="FQ53">
        <v>0.95713999999999999</v>
      </c>
      <c r="FR53">
        <v>3.2143000000000002</v>
      </c>
      <c r="FS53">
        <v>1.0428999999999999</v>
      </c>
      <c r="FT53">
        <v>1</v>
      </c>
      <c r="FU53">
        <v>3.9857</v>
      </c>
      <c r="FV53">
        <v>2.1429</v>
      </c>
      <c r="FW53">
        <v>1.7571000000000001</v>
      </c>
      <c r="FX53">
        <v>2.4428999999999998</v>
      </c>
      <c r="FY53">
        <v>3.2429000000000001</v>
      </c>
      <c r="FZ53">
        <v>2.2429000000000001</v>
      </c>
      <c r="GA53">
        <v>1.7571000000000001</v>
      </c>
      <c r="GB53">
        <v>2.6286</v>
      </c>
      <c r="GC53">
        <v>3.0428999999999999</v>
      </c>
      <c r="GD53">
        <v>4.0857000000000001</v>
      </c>
      <c r="GE53">
        <v>4.9570999999999996</v>
      </c>
      <c r="GF53">
        <v>1.8571</v>
      </c>
      <c r="GG53">
        <v>1.3143</v>
      </c>
      <c r="GH53">
        <v>3.9285999999999999</v>
      </c>
      <c r="GI53">
        <v>1.1857</v>
      </c>
      <c r="GJ53">
        <v>1.1429</v>
      </c>
      <c r="GK53">
        <v>2.4428999999999998</v>
      </c>
      <c r="GL53">
        <v>0.67142999999999997</v>
      </c>
      <c r="GM53">
        <v>0.55713999999999997</v>
      </c>
      <c r="GN53">
        <v>0.5</v>
      </c>
      <c r="GO53">
        <v>2.6286</v>
      </c>
      <c r="GP53">
        <v>1.1571</v>
      </c>
      <c r="GQ53">
        <v>0.87143000000000004</v>
      </c>
      <c r="GR53">
        <v>4.8143000000000002</v>
      </c>
      <c r="GS53">
        <v>1.3429</v>
      </c>
      <c r="GT53">
        <v>0.9</v>
      </c>
      <c r="GU53">
        <v>1.4714</v>
      </c>
      <c r="GV53">
        <v>4.4428999999999998</v>
      </c>
      <c r="GW53">
        <v>0.78571000000000002</v>
      </c>
      <c r="GX53">
        <v>2.0857000000000001</v>
      </c>
      <c r="GY53">
        <v>0.8</v>
      </c>
      <c r="GZ53">
        <v>4.3856999999999999</v>
      </c>
      <c r="HA53">
        <v>4.3571</v>
      </c>
      <c r="HB53">
        <v>0.84286000000000005</v>
      </c>
      <c r="HC53">
        <v>6.3</v>
      </c>
      <c r="HD53">
        <v>2.5857000000000001</v>
      </c>
      <c r="HE53">
        <v>1.6429</v>
      </c>
      <c r="HF53">
        <v>5.5143000000000004</v>
      </c>
      <c r="HG53">
        <v>0.64285999999999999</v>
      </c>
      <c r="HH53">
        <v>1.4286000000000001</v>
      </c>
      <c r="HI53">
        <v>5.0143000000000004</v>
      </c>
      <c r="HJ53">
        <v>1.7</v>
      </c>
      <c r="HK53">
        <v>2.1570999999999998</v>
      </c>
      <c r="HL53">
        <v>4.2428999999999997</v>
      </c>
      <c r="HM53">
        <v>2.7286000000000001</v>
      </c>
      <c r="HN53">
        <v>0.72857000000000005</v>
      </c>
      <c r="HO53">
        <v>4.6285999999999996</v>
      </c>
      <c r="HP53">
        <v>1.8286</v>
      </c>
      <c r="HQ53">
        <v>0.55713999999999997</v>
      </c>
      <c r="HR53">
        <v>0.67142999999999997</v>
      </c>
      <c r="HS53">
        <v>4.2857000000000003</v>
      </c>
      <c r="HT53">
        <v>4.8856999999999999</v>
      </c>
      <c r="HU53">
        <v>4.7713999999999999</v>
      </c>
      <c r="HV53">
        <v>2.2000000000000002</v>
      </c>
      <c r="HW53">
        <v>1.8143</v>
      </c>
      <c r="HX53">
        <v>1.0713999999999999</v>
      </c>
      <c r="HY53">
        <v>4.2571000000000003</v>
      </c>
      <c r="HZ53">
        <v>2.6143000000000001</v>
      </c>
      <c r="IA53">
        <v>4.8856999999999999</v>
      </c>
      <c r="IB53">
        <v>6.0143000000000004</v>
      </c>
      <c r="IC53">
        <v>6.0857000000000001</v>
      </c>
      <c r="ID53">
        <v>1.2714000000000001</v>
      </c>
      <c r="IE53">
        <v>1.2285999999999999</v>
      </c>
      <c r="IF53">
        <v>5.6570999999999998</v>
      </c>
      <c r="IG53">
        <v>0.85714000000000001</v>
      </c>
      <c r="IH53">
        <v>1.6571</v>
      </c>
      <c r="II53">
        <v>2.2999999999999998</v>
      </c>
      <c r="IJ53">
        <v>3.3714</v>
      </c>
      <c r="IK53">
        <v>0.42857000000000001</v>
      </c>
      <c r="IL53">
        <v>4.4428999999999998</v>
      </c>
      <c r="IM53">
        <v>1.5713999999999999</v>
      </c>
      <c r="IN53">
        <v>3.2856999999999998</v>
      </c>
      <c r="IO53">
        <v>4.5429000000000004</v>
      </c>
      <c r="IP53">
        <v>0.41428999999999999</v>
      </c>
      <c r="IQ53">
        <v>3.3856999999999999</v>
      </c>
      <c r="IR53">
        <v>0.61429</v>
      </c>
      <c r="IS53">
        <v>1.6571</v>
      </c>
      <c r="IT53">
        <v>0.9</v>
      </c>
      <c r="IU53">
        <v>1.1000000000000001</v>
      </c>
      <c r="IV53">
        <v>2.6857000000000002</v>
      </c>
      <c r="IW53">
        <v>4.5143000000000004</v>
      </c>
      <c r="IX53">
        <v>0.4</v>
      </c>
      <c r="IY53">
        <v>0.52856999999999998</v>
      </c>
      <c r="IZ53">
        <v>0.87143000000000004</v>
      </c>
      <c r="JA53">
        <v>2.4</v>
      </c>
      <c r="JB53">
        <v>2.7856999999999998</v>
      </c>
      <c r="JC53">
        <v>4.9142999999999999</v>
      </c>
      <c r="JD53">
        <v>6.6143000000000001</v>
      </c>
      <c r="JE53">
        <v>3.1570999999999998</v>
      </c>
      <c r="JF53">
        <v>4.7142999999999997</v>
      </c>
      <c r="JG53">
        <v>4.9142999999999999</v>
      </c>
      <c r="JH53">
        <v>1.9429000000000001</v>
      </c>
      <c r="JI53">
        <v>0.41428999999999999</v>
      </c>
      <c r="JJ53">
        <v>0.32856999999999997</v>
      </c>
      <c r="JK53">
        <v>4.3856999999999999</v>
      </c>
      <c r="JL53">
        <v>3.5428999999999999</v>
      </c>
      <c r="JM53">
        <v>1.3286</v>
      </c>
      <c r="JN53">
        <v>2.6</v>
      </c>
      <c r="JO53">
        <v>1.1714</v>
      </c>
      <c r="JP53">
        <v>5.0286</v>
      </c>
      <c r="JQ53">
        <v>1.9714</v>
      </c>
      <c r="JR53">
        <v>1.3571</v>
      </c>
      <c r="JS53">
        <v>3.4285999999999999</v>
      </c>
      <c r="JT53">
        <v>3.3856999999999999</v>
      </c>
      <c r="JU53">
        <v>4.7286000000000001</v>
      </c>
      <c r="JV53">
        <v>1.6</v>
      </c>
      <c r="JW53">
        <v>0.92857000000000001</v>
      </c>
      <c r="JX53">
        <v>0.9</v>
      </c>
      <c r="JY53">
        <v>0.88571</v>
      </c>
      <c r="JZ53">
        <v>0.37142999999999998</v>
      </c>
      <c r="KA53">
        <v>0.88571</v>
      </c>
      <c r="KB53">
        <v>0.51429000000000002</v>
      </c>
      <c r="KC53">
        <v>6.4</v>
      </c>
      <c r="KD53">
        <v>0.75714000000000004</v>
      </c>
      <c r="KE53">
        <v>1.6143000000000001</v>
      </c>
      <c r="KF53">
        <v>1.4142999999999999</v>
      </c>
      <c r="KG53">
        <v>1.2428999999999999</v>
      </c>
      <c r="KH53">
        <v>0.65713999999999995</v>
      </c>
      <c r="KI53">
        <v>0.61429</v>
      </c>
      <c r="KJ53">
        <v>1.5857000000000001</v>
      </c>
      <c r="KK53">
        <v>3.8</v>
      </c>
      <c r="KL53">
        <v>0.61429</v>
      </c>
      <c r="KM53">
        <v>1.0143</v>
      </c>
      <c r="KN53">
        <v>0.47143000000000002</v>
      </c>
      <c r="KO53">
        <v>2.0714000000000001</v>
      </c>
      <c r="KP53">
        <v>1.4286000000000001</v>
      </c>
      <c r="KQ53">
        <v>0.8</v>
      </c>
      <c r="KR53">
        <v>0.88571</v>
      </c>
      <c r="KS53">
        <v>1.7142999999999999</v>
      </c>
      <c r="KT53">
        <v>1.5</v>
      </c>
      <c r="KU53">
        <v>1.4714</v>
      </c>
      <c r="KV53">
        <v>1.4</v>
      </c>
      <c r="KW53">
        <v>1.0570999999999999</v>
      </c>
      <c r="KX53">
        <v>0.6</v>
      </c>
      <c r="KY53">
        <v>1.8856999999999999</v>
      </c>
      <c r="KZ53">
        <v>2.1429</v>
      </c>
      <c r="LA53">
        <v>0.6</v>
      </c>
      <c r="LB53">
        <v>1.4429000000000001</v>
      </c>
      <c r="LC53">
        <v>1.0570999999999999</v>
      </c>
      <c r="LD53">
        <v>0.45713999999999999</v>
      </c>
      <c r="LE53">
        <v>0.28571000000000002</v>
      </c>
      <c r="LF53">
        <v>2.0571000000000002</v>
      </c>
      <c r="LG53">
        <v>1.2571000000000001</v>
      </c>
      <c r="LH53">
        <v>2.0714000000000001</v>
      </c>
      <c r="LI53">
        <v>0.38571</v>
      </c>
      <c r="LJ53">
        <v>1.6</v>
      </c>
      <c r="LK53">
        <v>1.4571000000000001</v>
      </c>
      <c r="LL53">
        <v>1</v>
      </c>
    </row>
    <row r="54" spans="1:324">
      <c r="A54">
        <v>53</v>
      </c>
      <c r="B54">
        <v>0.61250000000000004</v>
      </c>
      <c r="C54">
        <v>0.9</v>
      </c>
      <c r="D54">
        <v>1.375</v>
      </c>
      <c r="E54">
        <v>0.9375</v>
      </c>
      <c r="F54">
        <v>0.66249999999999998</v>
      </c>
      <c r="G54">
        <v>1.1375</v>
      </c>
      <c r="H54">
        <v>1.3875</v>
      </c>
      <c r="I54">
        <v>0.86250000000000004</v>
      </c>
      <c r="J54">
        <v>3.0750000000000002</v>
      </c>
      <c r="K54">
        <v>1.3</v>
      </c>
      <c r="L54">
        <v>1.5</v>
      </c>
      <c r="M54">
        <v>1.075</v>
      </c>
      <c r="N54">
        <v>0.98750000000000004</v>
      </c>
      <c r="O54">
        <v>2.9874999999999998</v>
      </c>
      <c r="P54">
        <v>0.91249999999999998</v>
      </c>
      <c r="Q54">
        <v>0.6875</v>
      </c>
      <c r="R54">
        <v>1.7875000000000001</v>
      </c>
      <c r="S54">
        <v>0.8</v>
      </c>
      <c r="T54">
        <v>0.86250000000000004</v>
      </c>
      <c r="U54">
        <v>3.2749999999999999</v>
      </c>
      <c r="V54">
        <v>1.0874999999999999</v>
      </c>
      <c r="W54">
        <v>1.2</v>
      </c>
      <c r="X54">
        <v>1.7</v>
      </c>
      <c r="Y54">
        <v>0.72499999999999998</v>
      </c>
      <c r="Z54">
        <v>4.0125000000000002</v>
      </c>
      <c r="AA54">
        <v>1.7375</v>
      </c>
      <c r="AB54">
        <v>0.65</v>
      </c>
      <c r="AC54">
        <v>0.7</v>
      </c>
      <c r="AD54">
        <v>1.3374999999999999</v>
      </c>
      <c r="AE54">
        <v>0.9</v>
      </c>
      <c r="AF54">
        <v>0.92500000000000004</v>
      </c>
      <c r="AG54">
        <v>1.5125</v>
      </c>
      <c r="AH54">
        <v>1.5249999999999999</v>
      </c>
      <c r="AI54">
        <v>1.2124999999999999</v>
      </c>
      <c r="AJ54">
        <v>1.7124999999999999</v>
      </c>
      <c r="AK54">
        <v>0.66249999999999998</v>
      </c>
      <c r="AL54">
        <v>1.7875000000000001</v>
      </c>
      <c r="AM54">
        <v>1.5874999999999999</v>
      </c>
      <c r="AN54">
        <v>1.2625</v>
      </c>
      <c r="AO54">
        <v>1.1625000000000001</v>
      </c>
      <c r="AP54">
        <v>1.4750000000000001</v>
      </c>
      <c r="AQ54">
        <v>1.5874999999999999</v>
      </c>
      <c r="AR54">
        <v>1.0125</v>
      </c>
      <c r="AS54">
        <v>2.9624999999999999</v>
      </c>
      <c r="AT54">
        <v>1.1625000000000001</v>
      </c>
      <c r="AU54">
        <v>1.175</v>
      </c>
      <c r="AV54">
        <v>0.95</v>
      </c>
      <c r="AW54">
        <v>1.7375</v>
      </c>
      <c r="AX54">
        <v>1.4</v>
      </c>
      <c r="AY54">
        <v>3.9874999999999998</v>
      </c>
      <c r="AZ54">
        <v>0.92500000000000004</v>
      </c>
      <c r="BA54">
        <v>2.7250000000000001</v>
      </c>
      <c r="BB54">
        <v>2.2875000000000001</v>
      </c>
      <c r="BC54">
        <v>1.9875</v>
      </c>
      <c r="BD54">
        <v>1.6</v>
      </c>
      <c r="BE54">
        <v>1.075</v>
      </c>
      <c r="BF54">
        <v>1.05</v>
      </c>
      <c r="BG54">
        <v>1.675</v>
      </c>
      <c r="BH54">
        <v>1.2124999999999999</v>
      </c>
      <c r="BI54">
        <v>5.1749999999999998</v>
      </c>
      <c r="BJ54">
        <v>3.75</v>
      </c>
      <c r="BK54">
        <v>1.6875</v>
      </c>
      <c r="BL54">
        <v>1.2124999999999999</v>
      </c>
      <c r="BM54">
        <v>1.2</v>
      </c>
      <c r="BN54">
        <v>2.35</v>
      </c>
      <c r="BO54">
        <v>0.88749999999999996</v>
      </c>
      <c r="BP54">
        <v>4.3375000000000004</v>
      </c>
      <c r="BQ54">
        <v>1.25</v>
      </c>
      <c r="BR54">
        <v>1.35</v>
      </c>
      <c r="BS54">
        <v>1.325</v>
      </c>
      <c r="BT54">
        <v>3.1625000000000001</v>
      </c>
      <c r="BU54">
        <v>3.125</v>
      </c>
      <c r="BV54">
        <v>2.4750000000000001</v>
      </c>
      <c r="BW54">
        <v>1.9624999999999999</v>
      </c>
      <c r="BX54">
        <v>1.1499999999999999</v>
      </c>
      <c r="BY54">
        <v>3.8125</v>
      </c>
      <c r="BZ54">
        <v>1.5125</v>
      </c>
      <c r="CA54">
        <v>3.7124999999999999</v>
      </c>
      <c r="CB54">
        <v>2.1749999999999998</v>
      </c>
      <c r="CC54">
        <v>2.7875000000000001</v>
      </c>
      <c r="CD54">
        <v>1.4375</v>
      </c>
      <c r="CE54">
        <v>3.3374999999999999</v>
      </c>
      <c r="CF54">
        <v>1.2375</v>
      </c>
      <c r="CG54">
        <v>1.6</v>
      </c>
      <c r="CH54">
        <v>0.88749999999999996</v>
      </c>
      <c r="CI54">
        <v>0.5625</v>
      </c>
      <c r="CJ54">
        <v>3.6124999999999998</v>
      </c>
      <c r="CK54">
        <v>4.6749999999999998</v>
      </c>
      <c r="CL54">
        <v>2.3875000000000002</v>
      </c>
      <c r="CM54">
        <v>1.4125000000000001</v>
      </c>
      <c r="CN54">
        <v>2.15</v>
      </c>
      <c r="CO54">
        <v>3.2124999999999999</v>
      </c>
      <c r="CP54">
        <v>0.78749999999999998</v>
      </c>
      <c r="CQ54">
        <v>4.5999999999999996</v>
      </c>
      <c r="CR54">
        <v>3.3875000000000002</v>
      </c>
      <c r="CS54">
        <v>1.1625000000000001</v>
      </c>
      <c r="CT54">
        <v>2.6</v>
      </c>
      <c r="CU54">
        <v>2.0625</v>
      </c>
      <c r="CV54">
        <v>1.7749999999999999</v>
      </c>
      <c r="CW54">
        <v>3.3624999999999998</v>
      </c>
      <c r="CX54">
        <v>3.9249999999999998</v>
      </c>
      <c r="CY54">
        <v>3.7</v>
      </c>
      <c r="CZ54">
        <v>2.6749999999999998</v>
      </c>
      <c r="DA54">
        <v>3.8250000000000002</v>
      </c>
      <c r="DB54">
        <v>2.2374999999999998</v>
      </c>
      <c r="DC54">
        <v>2.0625</v>
      </c>
      <c r="DD54">
        <v>3.6625000000000001</v>
      </c>
      <c r="DE54">
        <v>5.65</v>
      </c>
      <c r="DF54">
        <v>4.5875000000000004</v>
      </c>
      <c r="DG54">
        <v>3.5</v>
      </c>
      <c r="DH54">
        <v>3.4624999999999999</v>
      </c>
      <c r="DI54">
        <v>2.8250000000000002</v>
      </c>
      <c r="DJ54">
        <v>3.6875</v>
      </c>
      <c r="DK54">
        <v>3.3875000000000002</v>
      </c>
      <c r="DL54">
        <v>4.0374999999999996</v>
      </c>
      <c r="DM54">
        <v>3.5125000000000002</v>
      </c>
      <c r="DN54">
        <v>3.4874999999999998</v>
      </c>
      <c r="DO54">
        <v>3.75</v>
      </c>
      <c r="DP54">
        <v>2.7374999999999998</v>
      </c>
      <c r="DQ54">
        <v>2.4750000000000001</v>
      </c>
      <c r="DR54">
        <v>3.375</v>
      </c>
      <c r="DS54">
        <v>3.0874999999999999</v>
      </c>
      <c r="DT54">
        <v>3.3624999999999998</v>
      </c>
      <c r="DU54">
        <v>3.3374999999999999</v>
      </c>
      <c r="DV54">
        <v>2.8374999999999999</v>
      </c>
      <c r="DW54">
        <v>2.5</v>
      </c>
      <c r="DX54">
        <v>3.4375</v>
      </c>
      <c r="DY54">
        <v>6.9</v>
      </c>
      <c r="DZ54">
        <v>3.3</v>
      </c>
      <c r="EA54">
        <v>6.0625</v>
      </c>
      <c r="EB54">
        <v>5.55</v>
      </c>
      <c r="EC54">
        <v>2.7374999999999998</v>
      </c>
      <c r="ED54">
        <v>2.4874999999999998</v>
      </c>
      <c r="EE54">
        <v>1.8625</v>
      </c>
      <c r="EF54">
        <v>1.1499999999999999</v>
      </c>
      <c r="EG54">
        <v>1.5874999999999999</v>
      </c>
      <c r="EH54">
        <v>3.1375000000000002</v>
      </c>
      <c r="EI54">
        <v>1.325</v>
      </c>
      <c r="EJ54">
        <v>1.875</v>
      </c>
      <c r="EK54">
        <v>2.2749999999999999</v>
      </c>
      <c r="EL54">
        <v>3.4375</v>
      </c>
      <c r="EM54">
        <v>1.0874999999999999</v>
      </c>
      <c r="EN54">
        <v>1.3374999999999999</v>
      </c>
      <c r="EO54">
        <v>1.675</v>
      </c>
      <c r="EP54">
        <v>1.5625</v>
      </c>
      <c r="EQ54">
        <v>1.375</v>
      </c>
      <c r="ER54">
        <v>1.075</v>
      </c>
      <c r="ES54">
        <v>1.425</v>
      </c>
      <c r="ET54">
        <v>2.2875000000000001</v>
      </c>
      <c r="EU54">
        <v>2.2124999999999999</v>
      </c>
      <c r="EV54">
        <v>2.15</v>
      </c>
      <c r="EW54">
        <v>1.0874999999999999</v>
      </c>
      <c r="EX54">
        <v>0.97499999999999998</v>
      </c>
      <c r="EY54">
        <v>0.88749999999999996</v>
      </c>
      <c r="EZ54">
        <v>1.0375000000000001</v>
      </c>
      <c r="FA54">
        <v>2.5625</v>
      </c>
      <c r="FB54">
        <v>4.0250000000000004</v>
      </c>
      <c r="FC54">
        <v>1.675</v>
      </c>
      <c r="FD54">
        <v>3.5249999999999999</v>
      </c>
      <c r="FE54">
        <v>3.2625000000000002</v>
      </c>
      <c r="FF54">
        <v>3.6625000000000001</v>
      </c>
      <c r="FG54">
        <v>0.82499999999999996</v>
      </c>
      <c r="FH54">
        <v>3.125</v>
      </c>
      <c r="FI54">
        <v>1.2875000000000001</v>
      </c>
      <c r="FJ54">
        <v>2.2625000000000002</v>
      </c>
      <c r="FK54">
        <v>1.2375</v>
      </c>
      <c r="FL54">
        <v>3.7250000000000001</v>
      </c>
      <c r="FM54">
        <v>1.05</v>
      </c>
      <c r="FN54">
        <v>2.2749999999999999</v>
      </c>
      <c r="FO54">
        <v>2.2250000000000001</v>
      </c>
      <c r="FP54">
        <v>3.0125000000000002</v>
      </c>
      <c r="FQ54">
        <v>1.1625000000000001</v>
      </c>
      <c r="FR54">
        <v>3.3374999999999999</v>
      </c>
      <c r="FS54">
        <v>1.3</v>
      </c>
      <c r="FT54">
        <v>1.35</v>
      </c>
      <c r="FU54">
        <v>3.9125000000000001</v>
      </c>
      <c r="FV54">
        <v>2.4125000000000001</v>
      </c>
      <c r="FW54">
        <v>2.5</v>
      </c>
      <c r="FX54">
        <v>3</v>
      </c>
      <c r="FY54">
        <v>3.8</v>
      </c>
      <c r="FZ54">
        <v>2.35</v>
      </c>
      <c r="GA54">
        <v>2.25</v>
      </c>
      <c r="GB54">
        <v>3.1</v>
      </c>
      <c r="GC54">
        <v>3.9750000000000001</v>
      </c>
      <c r="GD54">
        <v>4.1500000000000004</v>
      </c>
      <c r="GE54">
        <v>4.5875000000000004</v>
      </c>
      <c r="GF54">
        <v>2.2999999999999998</v>
      </c>
      <c r="GG54">
        <v>1.1499999999999999</v>
      </c>
      <c r="GH54">
        <v>3.9125000000000001</v>
      </c>
      <c r="GI54">
        <v>1.325</v>
      </c>
      <c r="GJ54">
        <v>1.25</v>
      </c>
      <c r="GK54">
        <v>2.7875000000000001</v>
      </c>
      <c r="GL54">
        <v>0.9375</v>
      </c>
      <c r="GM54">
        <v>0.67500000000000004</v>
      </c>
      <c r="GN54">
        <v>0.4</v>
      </c>
      <c r="GO54">
        <v>1.5125</v>
      </c>
      <c r="GP54">
        <v>1.2749999999999999</v>
      </c>
      <c r="GQ54">
        <v>0.92500000000000004</v>
      </c>
      <c r="GR54">
        <v>5.4</v>
      </c>
      <c r="GS54">
        <v>1.35</v>
      </c>
      <c r="GT54">
        <v>0.78749999999999998</v>
      </c>
      <c r="GU54">
        <v>2.2625000000000002</v>
      </c>
      <c r="GV54">
        <v>4.7874999999999996</v>
      </c>
      <c r="GW54">
        <v>0.96250000000000002</v>
      </c>
      <c r="GX54">
        <v>1.35</v>
      </c>
      <c r="GY54">
        <v>1.125</v>
      </c>
      <c r="GZ54">
        <v>4.5875000000000004</v>
      </c>
      <c r="HA54">
        <v>4.5125000000000002</v>
      </c>
      <c r="HB54">
        <v>0.8125</v>
      </c>
      <c r="HC54">
        <v>4.7874999999999996</v>
      </c>
      <c r="HD54">
        <v>2.4500000000000002</v>
      </c>
      <c r="HE54">
        <v>2.2000000000000002</v>
      </c>
      <c r="HF54">
        <v>5.9375</v>
      </c>
      <c r="HG54">
        <v>0.65</v>
      </c>
      <c r="HH54">
        <v>1.3875</v>
      </c>
      <c r="HI54">
        <v>5.3624999999999998</v>
      </c>
      <c r="HJ54">
        <v>2.0750000000000002</v>
      </c>
      <c r="HK54">
        <v>2.2000000000000002</v>
      </c>
      <c r="HL54">
        <v>4.3</v>
      </c>
      <c r="HM54">
        <v>2.85</v>
      </c>
      <c r="HN54">
        <v>0.95</v>
      </c>
      <c r="HO54">
        <v>4.0625</v>
      </c>
      <c r="HP54">
        <v>1.9875</v>
      </c>
      <c r="HQ54">
        <v>0.7</v>
      </c>
      <c r="HR54">
        <v>0.8</v>
      </c>
      <c r="HS54">
        <v>5</v>
      </c>
      <c r="HT54">
        <v>5.2625000000000002</v>
      </c>
      <c r="HU54">
        <v>4.9375</v>
      </c>
      <c r="HV54">
        <v>3.1124999999999998</v>
      </c>
      <c r="HW54">
        <v>1.95</v>
      </c>
      <c r="HX54">
        <v>1.0125</v>
      </c>
      <c r="HY54">
        <v>4.8250000000000002</v>
      </c>
      <c r="HZ54">
        <v>3.0249999999999999</v>
      </c>
      <c r="IA54">
        <v>4.9749999999999996</v>
      </c>
      <c r="IB54">
        <v>6.05</v>
      </c>
      <c r="IC54">
        <v>6.1749999999999998</v>
      </c>
      <c r="ID54">
        <v>1.2375</v>
      </c>
      <c r="IE54">
        <v>1.7</v>
      </c>
      <c r="IF54">
        <v>5.7874999999999996</v>
      </c>
      <c r="IG54">
        <v>0.875</v>
      </c>
      <c r="IH54">
        <v>1.1375</v>
      </c>
      <c r="II54">
        <v>1.925</v>
      </c>
      <c r="IJ54">
        <v>2.2749999999999999</v>
      </c>
      <c r="IK54">
        <v>0.35</v>
      </c>
      <c r="IL54">
        <v>4.4874999999999998</v>
      </c>
      <c r="IM54">
        <v>1.4</v>
      </c>
      <c r="IN54">
        <v>3.3875000000000002</v>
      </c>
      <c r="IO54">
        <v>4.4749999999999996</v>
      </c>
      <c r="IP54">
        <v>0.63749999999999996</v>
      </c>
      <c r="IQ54">
        <v>3.0375000000000001</v>
      </c>
      <c r="IR54">
        <v>0.3</v>
      </c>
      <c r="IS54">
        <v>1.9</v>
      </c>
      <c r="IT54">
        <v>1.05</v>
      </c>
      <c r="IU54">
        <v>1.3125</v>
      </c>
      <c r="IV54">
        <v>2.5375000000000001</v>
      </c>
      <c r="IW54">
        <v>5.8</v>
      </c>
      <c r="IX54">
        <v>0.41249999999999998</v>
      </c>
      <c r="IY54">
        <v>0.51249999999999996</v>
      </c>
      <c r="IZ54">
        <v>1</v>
      </c>
      <c r="JA54">
        <v>2.8125</v>
      </c>
      <c r="JB54">
        <v>2.2625000000000002</v>
      </c>
      <c r="JC54">
        <v>4.1124999999999998</v>
      </c>
      <c r="JD54">
        <v>6.6875</v>
      </c>
      <c r="JE54">
        <v>3.2625000000000002</v>
      </c>
      <c r="JF54">
        <v>4.5999999999999996</v>
      </c>
      <c r="JG54">
        <v>4.6749999999999998</v>
      </c>
      <c r="JH54">
        <v>2.0499999999999998</v>
      </c>
      <c r="JI54">
        <v>0.45</v>
      </c>
      <c r="JJ54">
        <v>0.27500000000000002</v>
      </c>
      <c r="JK54">
        <v>4.0625</v>
      </c>
      <c r="JL54">
        <v>2.9624999999999999</v>
      </c>
      <c r="JM54">
        <v>1.1875</v>
      </c>
      <c r="JN54">
        <v>1.9624999999999999</v>
      </c>
      <c r="JO54">
        <v>1.1375</v>
      </c>
      <c r="JP54">
        <v>4.9000000000000004</v>
      </c>
      <c r="JQ54">
        <v>1.7250000000000001</v>
      </c>
      <c r="JR54">
        <v>1.375</v>
      </c>
      <c r="JS54">
        <v>3.6625000000000001</v>
      </c>
      <c r="JT54">
        <v>4.1624999999999996</v>
      </c>
      <c r="JU54">
        <v>4.7874999999999996</v>
      </c>
      <c r="JV54">
        <v>2.2374999999999998</v>
      </c>
      <c r="JW54">
        <v>1.05</v>
      </c>
      <c r="JX54">
        <v>1.25</v>
      </c>
      <c r="JY54">
        <v>0.88749999999999996</v>
      </c>
      <c r="JZ54">
        <v>1.175</v>
      </c>
      <c r="KA54">
        <v>1</v>
      </c>
      <c r="KB54">
        <v>0.46250000000000002</v>
      </c>
      <c r="KC54">
        <v>6.45</v>
      </c>
      <c r="KD54">
        <v>0.9</v>
      </c>
      <c r="KE54">
        <v>2</v>
      </c>
      <c r="KF54">
        <v>1.125</v>
      </c>
      <c r="KG54">
        <v>1.1875</v>
      </c>
      <c r="KH54">
        <v>0.76249999999999996</v>
      </c>
      <c r="KI54">
        <v>0.77500000000000002</v>
      </c>
      <c r="KJ54">
        <v>0.9375</v>
      </c>
      <c r="KK54">
        <v>3.5375000000000001</v>
      </c>
      <c r="KL54">
        <v>0.6</v>
      </c>
      <c r="KM54">
        <v>0.97499999999999998</v>
      </c>
      <c r="KN54">
        <v>0.36249999999999999</v>
      </c>
      <c r="KO54">
        <v>2.7124999999999999</v>
      </c>
      <c r="KP54">
        <v>1.3875</v>
      </c>
      <c r="KQ54">
        <v>0.82499999999999996</v>
      </c>
      <c r="KR54">
        <v>0.97499999999999998</v>
      </c>
      <c r="KS54">
        <v>1.675</v>
      </c>
      <c r="KT54">
        <v>1.9624999999999999</v>
      </c>
      <c r="KU54">
        <v>1.3875</v>
      </c>
      <c r="KV54">
        <v>1.4624999999999999</v>
      </c>
      <c r="KW54">
        <v>0.98750000000000004</v>
      </c>
      <c r="KX54">
        <v>0.66249999999999998</v>
      </c>
      <c r="KY54">
        <v>1.8125</v>
      </c>
      <c r="KZ54">
        <v>2.125</v>
      </c>
      <c r="LA54">
        <v>0.78749999999999998</v>
      </c>
      <c r="LB54">
        <v>1.3125</v>
      </c>
      <c r="LC54">
        <v>0.61250000000000004</v>
      </c>
      <c r="LD54">
        <v>0.47499999999999998</v>
      </c>
      <c r="LE54">
        <v>0.35</v>
      </c>
      <c r="LF54">
        <v>2.2124999999999999</v>
      </c>
      <c r="LG54">
        <v>1.0625</v>
      </c>
      <c r="LH54">
        <v>1.925</v>
      </c>
      <c r="LI54">
        <v>0.5</v>
      </c>
      <c r="LJ54">
        <v>2.15</v>
      </c>
      <c r="LK54">
        <v>1.4125000000000001</v>
      </c>
      <c r="LL54">
        <v>0.65</v>
      </c>
    </row>
    <row r="55" spans="1:324">
      <c r="A55">
        <v>54</v>
      </c>
      <c r="B55">
        <v>0.61250000000000004</v>
      </c>
      <c r="C55">
        <v>1.0625</v>
      </c>
      <c r="D55">
        <v>1.2124999999999999</v>
      </c>
      <c r="E55">
        <v>0.83750000000000002</v>
      </c>
      <c r="F55">
        <v>0.9</v>
      </c>
      <c r="G55">
        <v>2.2124999999999999</v>
      </c>
      <c r="H55">
        <v>2.1625000000000001</v>
      </c>
      <c r="I55">
        <v>0.82499999999999996</v>
      </c>
      <c r="J55">
        <v>3.0625</v>
      </c>
      <c r="K55">
        <v>1.7375</v>
      </c>
      <c r="L55">
        <v>0.67500000000000004</v>
      </c>
      <c r="M55">
        <v>1.0125</v>
      </c>
      <c r="N55">
        <v>0.9375</v>
      </c>
      <c r="O55">
        <v>3.2374999999999998</v>
      </c>
      <c r="P55">
        <v>0.85</v>
      </c>
      <c r="Q55">
        <v>0.32500000000000001</v>
      </c>
      <c r="R55">
        <v>1.9125000000000001</v>
      </c>
      <c r="S55">
        <v>0.95</v>
      </c>
      <c r="T55">
        <v>0.7</v>
      </c>
      <c r="U55">
        <v>3.5249999999999999</v>
      </c>
      <c r="V55">
        <v>0.85</v>
      </c>
      <c r="W55">
        <v>1.125</v>
      </c>
      <c r="X55">
        <v>1.65</v>
      </c>
      <c r="Y55">
        <v>2.1124999999999998</v>
      </c>
      <c r="Z55">
        <v>4.0625</v>
      </c>
      <c r="AA55">
        <v>1.5625</v>
      </c>
      <c r="AB55">
        <v>1.0375000000000001</v>
      </c>
      <c r="AC55">
        <v>0.71250000000000002</v>
      </c>
      <c r="AD55">
        <v>1.35</v>
      </c>
      <c r="AE55">
        <v>0.97499999999999998</v>
      </c>
      <c r="AF55">
        <v>1.5625</v>
      </c>
      <c r="AG55">
        <v>1.5249999999999999</v>
      </c>
      <c r="AH55">
        <v>1.55</v>
      </c>
      <c r="AI55">
        <v>1.2124999999999999</v>
      </c>
      <c r="AJ55">
        <v>1.5625</v>
      </c>
      <c r="AK55">
        <v>1.125</v>
      </c>
      <c r="AL55">
        <v>1.7250000000000001</v>
      </c>
      <c r="AM55">
        <v>1.4624999999999999</v>
      </c>
      <c r="AN55">
        <v>1.0874999999999999</v>
      </c>
      <c r="AO55">
        <v>1.1499999999999999</v>
      </c>
      <c r="AP55">
        <v>1.2250000000000001</v>
      </c>
      <c r="AQ55">
        <v>1.625</v>
      </c>
      <c r="AR55">
        <v>0.95</v>
      </c>
      <c r="AS55">
        <v>3.1875</v>
      </c>
      <c r="AT55">
        <v>1.1375</v>
      </c>
      <c r="AU55">
        <v>1.175</v>
      </c>
      <c r="AV55">
        <v>0.97499999999999998</v>
      </c>
      <c r="AW55">
        <v>1.5625</v>
      </c>
      <c r="AX55">
        <v>1.5375000000000001</v>
      </c>
      <c r="AY55">
        <v>3.9750000000000001</v>
      </c>
      <c r="AZ55">
        <v>1.1000000000000001</v>
      </c>
      <c r="BA55">
        <v>2.5625</v>
      </c>
      <c r="BB55">
        <v>1.5249999999999999</v>
      </c>
      <c r="BC55">
        <v>2.2374999999999998</v>
      </c>
      <c r="BD55">
        <v>1.4750000000000001</v>
      </c>
      <c r="BE55">
        <v>1.1499999999999999</v>
      </c>
      <c r="BF55">
        <v>1.05</v>
      </c>
      <c r="BG55">
        <v>1.8374999999999999</v>
      </c>
      <c r="BH55">
        <v>1.3125</v>
      </c>
      <c r="BI55">
        <v>4.8375000000000004</v>
      </c>
      <c r="BJ55">
        <v>4.4625000000000004</v>
      </c>
      <c r="BK55">
        <v>1.8374999999999999</v>
      </c>
      <c r="BL55">
        <v>1.2124999999999999</v>
      </c>
      <c r="BM55">
        <v>1.4750000000000001</v>
      </c>
      <c r="BN55">
        <v>2.6124999999999998</v>
      </c>
      <c r="BO55">
        <v>1.0625</v>
      </c>
      <c r="BP55">
        <v>5.0750000000000002</v>
      </c>
      <c r="BQ55">
        <v>1.1625000000000001</v>
      </c>
      <c r="BR55">
        <v>1.45</v>
      </c>
      <c r="BS55">
        <v>1.2124999999999999</v>
      </c>
      <c r="BT55">
        <v>3.8</v>
      </c>
      <c r="BU55">
        <v>3.2250000000000001</v>
      </c>
      <c r="BV55">
        <v>2.3875000000000002</v>
      </c>
      <c r="BW55">
        <v>1.9750000000000001</v>
      </c>
      <c r="BX55">
        <v>1.5</v>
      </c>
      <c r="BY55">
        <v>4.1500000000000004</v>
      </c>
      <c r="BZ55">
        <v>2.4874999999999998</v>
      </c>
      <c r="CA55">
        <v>3.9249999999999998</v>
      </c>
      <c r="CB55">
        <v>2.125</v>
      </c>
      <c r="CC55">
        <v>3.0375000000000001</v>
      </c>
      <c r="CD55">
        <v>1.9375</v>
      </c>
      <c r="CE55">
        <v>2.6875</v>
      </c>
      <c r="CF55">
        <v>1.5</v>
      </c>
      <c r="CG55">
        <v>1.75</v>
      </c>
      <c r="CH55">
        <v>0.9</v>
      </c>
      <c r="CI55">
        <v>0.53749999999999998</v>
      </c>
      <c r="CJ55">
        <v>3.55</v>
      </c>
      <c r="CK55">
        <v>4.8</v>
      </c>
      <c r="CL55">
        <v>1.8</v>
      </c>
      <c r="CM55">
        <v>1.4750000000000001</v>
      </c>
      <c r="CN55">
        <v>3.6124999999999998</v>
      </c>
      <c r="CO55">
        <v>2.7875000000000001</v>
      </c>
      <c r="CP55">
        <v>0.88749999999999996</v>
      </c>
      <c r="CQ55">
        <v>3.85</v>
      </c>
      <c r="CR55">
        <v>3.5625</v>
      </c>
      <c r="CS55">
        <v>0.98750000000000004</v>
      </c>
      <c r="CT55">
        <v>3.1124999999999998</v>
      </c>
      <c r="CU55">
        <v>2.4</v>
      </c>
      <c r="CV55">
        <v>1.75</v>
      </c>
      <c r="CW55">
        <v>3.6375000000000002</v>
      </c>
      <c r="CX55">
        <v>4</v>
      </c>
      <c r="CY55">
        <v>4.2874999999999996</v>
      </c>
      <c r="CZ55">
        <v>2.85</v>
      </c>
      <c r="DA55">
        <v>3.85</v>
      </c>
      <c r="DB55">
        <v>2.25</v>
      </c>
      <c r="DC55">
        <v>1.9750000000000001</v>
      </c>
      <c r="DD55">
        <v>5.4</v>
      </c>
      <c r="DE55">
        <v>5.4249999999999998</v>
      </c>
      <c r="DF55">
        <v>4.75</v>
      </c>
      <c r="DG55">
        <v>3.8250000000000002</v>
      </c>
      <c r="DH55">
        <v>3.8</v>
      </c>
      <c r="DI55">
        <v>2.7875000000000001</v>
      </c>
      <c r="DJ55">
        <v>3.1749999999999998</v>
      </c>
      <c r="DK55">
        <v>3.5125000000000002</v>
      </c>
      <c r="DL55">
        <v>4.5250000000000004</v>
      </c>
      <c r="DM55">
        <v>3.7</v>
      </c>
      <c r="DN55">
        <v>3.5874999999999999</v>
      </c>
      <c r="DO55">
        <v>3.875</v>
      </c>
      <c r="DP55">
        <v>2.9750000000000001</v>
      </c>
      <c r="DQ55">
        <v>2.6375000000000002</v>
      </c>
      <c r="DR55">
        <v>3.1875</v>
      </c>
      <c r="DS55">
        <v>3.2374999999999998</v>
      </c>
      <c r="DT55">
        <v>3.625</v>
      </c>
      <c r="DU55">
        <v>3.5625</v>
      </c>
      <c r="DV55">
        <v>2.875</v>
      </c>
      <c r="DW55">
        <v>2.1375000000000002</v>
      </c>
      <c r="DX55">
        <v>3.6749999999999998</v>
      </c>
      <c r="DY55">
        <v>5.5625</v>
      </c>
      <c r="DZ55">
        <v>3.45</v>
      </c>
      <c r="EA55">
        <v>6.65</v>
      </c>
      <c r="EB55">
        <v>5.7874999999999996</v>
      </c>
      <c r="EC55">
        <v>2.95</v>
      </c>
      <c r="ED55">
        <v>2.2250000000000001</v>
      </c>
      <c r="EE55">
        <v>1.7625</v>
      </c>
      <c r="EF55">
        <v>1.3</v>
      </c>
      <c r="EG55">
        <v>1.6125</v>
      </c>
      <c r="EH55">
        <v>3.6124999999999998</v>
      </c>
      <c r="EI55">
        <v>1.3374999999999999</v>
      </c>
      <c r="EJ55">
        <v>2.7</v>
      </c>
      <c r="EK55">
        <v>2.1124999999999998</v>
      </c>
      <c r="EL55">
        <v>3.9375</v>
      </c>
      <c r="EM55">
        <v>1.25</v>
      </c>
      <c r="EN55">
        <v>1.2</v>
      </c>
      <c r="EO55">
        <v>1.45</v>
      </c>
      <c r="EP55">
        <v>1.8</v>
      </c>
      <c r="EQ55">
        <v>1.4875</v>
      </c>
      <c r="ER55">
        <v>1.2749999999999999</v>
      </c>
      <c r="ES55">
        <v>1.8374999999999999</v>
      </c>
      <c r="ET55">
        <v>2.2875000000000001</v>
      </c>
      <c r="EU55">
        <v>2.2374999999999998</v>
      </c>
      <c r="EV55">
        <v>1.55</v>
      </c>
      <c r="EW55">
        <v>1.1000000000000001</v>
      </c>
      <c r="EX55">
        <v>1.0125</v>
      </c>
      <c r="EY55">
        <v>1.0375000000000001</v>
      </c>
      <c r="EZ55">
        <v>1.0625</v>
      </c>
      <c r="FA55">
        <v>2.5499999999999998</v>
      </c>
      <c r="FB55">
        <v>3.8875000000000002</v>
      </c>
      <c r="FC55">
        <v>2.4500000000000002</v>
      </c>
      <c r="FD55">
        <v>3.8125</v>
      </c>
      <c r="FE55">
        <v>3.375</v>
      </c>
      <c r="FF55">
        <v>2.8250000000000002</v>
      </c>
      <c r="FG55">
        <v>1.5249999999999999</v>
      </c>
      <c r="FH55">
        <v>3.2250000000000001</v>
      </c>
      <c r="FI55">
        <v>1.4624999999999999</v>
      </c>
      <c r="FJ55">
        <v>2.2250000000000001</v>
      </c>
      <c r="FK55">
        <v>1.2625</v>
      </c>
      <c r="FL55">
        <v>3.95</v>
      </c>
      <c r="FM55">
        <v>2.7</v>
      </c>
      <c r="FN55">
        <v>2.1875</v>
      </c>
      <c r="FO55">
        <v>2.4500000000000002</v>
      </c>
      <c r="FP55">
        <v>3.05</v>
      </c>
      <c r="FQ55">
        <v>1.1000000000000001</v>
      </c>
      <c r="FR55">
        <v>3.5</v>
      </c>
      <c r="FS55">
        <v>1.5249999999999999</v>
      </c>
      <c r="FT55">
        <v>1.9624999999999999</v>
      </c>
      <c r="FU55">
        <v>3.9874999999999998</v>
      </c>
      <c r="FV55">
        <v>2.7</v>
      </c>
      <c r="FW55">
        <v>3.3624999999999998</v>
      </c>
      <c r="FX55">
        <v>3.0249999999999999</v>
      </c>
      <c r="FY55">
        <v>3.95</v>
      </c>
      <c r="FZ55">
        <v>1.7875000000000001</v>
      </c>
      <c r="GA55">
        <v>2.8875000000000002</v>
      </c>
      <c r="GB55">
        <v>2.6875</v>
      </c>
      <c r="GC55">
        <v>3.7</v>
      </c>
      <c r="GD55">
        <v>4.0125000000000002</v>
      </c>
      <c r="GE55">
        <v>4.8125</v>
      </c>
      <c r="GF55">
        <v>2.6875</v>
      </c>
      <c r="GG55">
        <v>1.2124999999999999</v>
      </c>
      <c r="GH55">
        <v>4.3375000000000004</v>
      </c>
      <c r="GI55">
        <v>1.3125</v>
      </c>
      <c r="GJ55">
        <v>1.4750000000000001</v>
      </c>
      <c r="GK55">
        <v>2.7124999999999999</v>
      </c>
      <c r="GL55">
        <v>1.2250000000000001</v>
      </c>
      <c r="GM55">
        <v>0.66249999999999998</v>
      </c>
      <c r="GN55">
        <v>0.53749999999999998</v>
      </c>
      <c r="GO55">
        <v>1.4624999999999999</v>
      </c>
      <c r="GP55">
        <v>1.4750000000000001</v>
      </c>
      <c r="GQ55">
        <v>1.075</v>
      </c>
      <c r="GR55">
        <v>5.8125</v>
      </c>
      <c r="GS55">
        <v>1.35</v>
      </c>
      <c r="GT55">
        <v>0.6875</v>
      </c>
      <c r="GU55">
        <v>2.7124999999999999</v>
      </c>
      <c r="GV55">
        <v>5.1124999999999998</v>
      </c>
      <c r="GW55">
        <v>1.1125</v>
      </c>
      <c r="GX55">
        <v>1.4</v>
      </c>
      <c r="GY55">
        <v>1.0874999999999999</v>
      </c>
      <c r="GZ55">
        <v>5.0625</v>
      </c>
      <c r="HA55">
        <v>4.1500000000000004</v>
      </c>
      <c r="HB55">
        <v>0.83750000000000002</v>
      </c>
      <c r="HC55">
        <v>4.7249999999999996</v>
      </c>
      <c r="HD55">
        <v>2.8</v>
      </c>
      <c r="HE55">
        <v>2.25</v>
      </c>
      <c r="HF55">
        <v>6.6</v>
      </c>
      <c r="HG55">
        <v>0.48749999999999999</v>
      </c>
      <c r="HH55">
        <v>1.325</v>
      </c>
      <c r="HI55">
        <v>5.75</v>
      </c>
      <c r="HJ55">
        <v>1.8875</v>
      </c>
      <c r="HK55">
        <v>3.2124999999999999</v>
      </c>
      <c r="HL55">
        <v>4.2374999999999998</v>
      </c>
      <c r="HM55">
        <v>3.2</v>
      </c>
      <c r="HN55">
        <v>1.1000000000000001</v>
      </c>
      <c r="HO55">
        <v>4.1375000000000002</v>
      </c>
      <c r="HP55">
        <v>1.9624999999999999</v>
      </c>
      <c r="HQ55">
        <v>0.67500000000000004</v>
      </c>
      <c r="HR55">
        <v>0.77500000000000002</v>
      </c>
      <c r="HS55">
        <v>5.25</v>
      </c>
      <c r="HT55">
        <v>5</v>
      </c>
      <c r="HU55">
        <v>5.2125000000000004</v>
      </c>
      <c r="HV55">
        <v>2.375</v>
      </c>
      <c r="HW55">
        <v>1.9</v>
      </c>
      <c r="HX55">
        <v>0.7</v>
      </c>
      <c r="HY55">
        <v>5.0250000000000004</v>
      </c>
      <c r="HZ55">
        <v>2.6</v>
      </c>
      <c r="IA55">
        <v>4.8</v>
      </c>
      <c r="IB55">
        <v>6.1375000000000002</v>
      </c>
      <c r="IC55">
        <v>6.1624999999999996</v>
      </c>
      <c r="ID55">
        <v>1.85</v>
      </c>
      <c r="IE55">
        <v>1.5249999999999999</v>
      </c>
      <c r="IF55">
        <v>5.3375000000000004</v>
      </c>
      <c r="IG55">
        <v>0.82499999999999996</v>
      </c>
      <c r="IH55">
        <v>1.2375</v>
      </c>
      <c r="II55">
        <v>1.925</v>
      </c>
      <c r="IJ55">
        <v>1.6125</v>
      </c>
      <c r="IK55">
        <v>0.28749999999999998</v>
      </c>
      <c r="IL55">
        <v>4.1875</v>
      </c>
      <c r="IM55">
        <v>1.6875</v>
      </c>
      <c r="IN55">
        <v>3.4375</v>
      </c>
      <c r="IO55">
        <v>4.45</v>
      </c>
      <c r="IP55">
        <v>0.61250000000000004</v>
      </c>
      <c r="IQ55">
        <v>2.7875000000000001</v>
      </c>
      <c r="IR55">
        <v>0.73750000000000004</v>
      </c>
      <c r="IS55">
        <v>1.2875000000000001</v>
      </c>
      <c r="IT55">
        <v>1.2</v>
      </c>
      <c r="IU55">
        <v>1.4</v>
      </c>
      <c r="IV55">
        <v>3.9874999999999998</v>
      </c>
      <c r="IW55">
        <v>6.0875000000000004</v>
      </c>
      <c r="IX55">
        <v>0.4375</v>
      </c>
      <c r="IY55">
        <v>0.53749999999999998</v>
      </c>
      <c r="IZ55">
        <v>0.875</v>
      </c>
      <c r="JA55">
        <v>3.7250000000000001</v>
      </c>
      <c r="JB55">
        <v>2.4</v>
      </c>
      <c r="JC55">
        <v>4.3499999999999996</v>
      </c>
      <c r="JD55">
        <v>6.7625000000000002</v>
      </c>
      <c r="JE55">
        <v>4.1124999999999998</v>
      </c>
      <c r="JF55">
        <v>4.5875000000000004</v>
      </c>
      <c r="JG55">
        <v>4.5374999999999996</v>
      </c>
      <c r="JH55">
        <v>1.9624999999999999</v>
      </c>
      <c r="JI55">
        <v>0.4</v>
      </c>
      <c r="JJ55">
        <v>0.3</v>
      </c>
      <c r="JK55">
        <v>3.9249999999999998</v>
      </c>
      <c r="JL55">
        <v>2.9249999999999998</v>
      </c>
      <c r="JM55">
        <v>1.2625</v>
      </c>
      <c r="JN55">
        <v>1.7875000000000001</v>
      </c>
      <c r="JO55">
        <v>1.2375</v>
      </c>
      <c r="JP55">
        <v>5.0625</v>
      </c>
      <c r="JQ55">
        <v>1.4624999999999999</v>
      </c>
      <c r="JR55">
        <v>1.675</v>
      </c>
      <c r="JS55">
        <v>3.7875000000000001</v>
      </c>
      <c r="JT55">
        <v>1.65</v>
      </c>
      <c r="JU55">
        <v>4.9874999999999998</v>
      </c>
      <c r="JV55">
        <v>2.2124999999999999</v>
      </c>
      <c r="JW55">
        <v>1.125</v>
      </c>
      <c r="JX55">
        <v>1.35</v>
      </c>
      <c r="JY55">
        <v>0.72499999999999998</v>
      </c>
      <c r="JZ55">
        <v>2.2749999999999999</v>
      </c>
      <c r="KA55">
        <v>1.175</v>
      </c>
      <c r="KB55">
        <v>0.52500000000000002</v>
      </c>
      <c r="KC55">
        <v>6.5750000000000002</v>
      </c>
      <c r="KD55">
        <v>1.0249999999999999</v>
      </c>
      <c r="KE55">
        <v>1.2875000000000001</v>
      </c>
      <c r="KF55">
        <v>1.0625</v>
      </c>
      <c r="KG55">
        <v>1.2</v>
      </c>
      <c r="KH55">
        <v>0.73750000000000004</v>
      </c>
      <c r="KI55">
        <v>0.76249999999999996</v>
      </c>
      <c r="KJ55">
        <v>0.625</v>
      </c>
      <c r="KK55">
        <v>3.2124999999999999</v>
      </c>
      <c r="KL55">
        <v>0.58750000000000002</v>
      </c>
      <c r="KM55">
        <v>1.0874999999999999</v>
      </c>
      <c r="KN55">
        <v>0.46250000000000002</v>
      </c>
      <c r="KO55">
        <v>2.875</v>
      </c>
      <c r="KP55">
        <v>1.7625</v>
      </c>
      <c r="KQ55">
        <v>0.86250000000000004</v>
      </c>
      <c r="KR55">
        <v>1</v>
      </c>
      <c r="KS55">
        <v>1.7</v>
      </c>
      <c r="KT55">
        <v>1.9750000000000001</v>
      </c>
      <c r="KU55">
        <v>1.4624999999999999</v>
      </c>
      <c r="KV55">
        <v>1.425</v>
      </c>
      <c r="KW55">
        <v>1.0375000000000001</v>
      </c>
      <c r="KX55">
        <v>0.6875</v>
      </c>
      <c r="KY55">
        <v>1.8374999999999999</v>
      </c>
      <c r="KZ55">
        <v>2.0750000000000002</v>
      </c>
      <c r="LA55">
        <v>0.75</v>
      </c>
      <c r="LB55">
        <v>1.375</v>
      </c>
      <c r="LC55">
        <v>1.1125</v>
      </c>
      <c r="LD55">
        <v>0.65</v>
      </c>
      <c r="LE55">
        <v>0.36249999999999999</v>
      </c>
      <c r="LF55">
        <v>2.4375</v>
      </c>
      <c r="LG55">
        <v>0.27500000000000002</v>
      </c>
      <c r="LH55">
        <v>2.0375000000000001</v>
      </c>
      <c r="LI55">
        <v>0.6</v>
      </c>
      <c r="LJ55">
        <v>2.2000000000000002</v>
      </c>
      <c r="LK55">
        <v>1.55</v>
      </c>
      <c r="LL55">
        <v>0.53749999999999998</v>
      </c>
    </row>
    <row r="56" spans="1:324">
      <c r="A56">
        <v>55</v>
      </c>
      <c r="B56">
        <v>0.64285999999999999</v>
      </c>
      <c r="C56">
        <v>0.91429000000000005</v>
      </c>
      <c r="D56">
        <v>1.2857000000000001</v>
      </c>
      <c r="E56">
        <v>0.81428999999999996</v>
      </c>
      <c r="F56">
        <v>0.64285999999999999</v>
      </c>
      <c r="G56">
        <v>1.7</v>
      </c>
      <c r="H56">
        <v>2</v>
      </c>
      <c r="I56">
        <v>0.82857000000000003</v>
      </c>
      <c r="J56">
        <v>3.0857000000000001</v>
      </c>
      <c r="K56">
        <v>1.6429</v>
      </c>
      <c r="L56">
        <v>1.7142999999999999</v>
      </c>
      <c r="M56">
        <v>0.97143000000000002</v>
      </c>
      <c r="N56">
        <v>1.4429000000000001</v>
      </c>
      <c r="O56">
        <v>3.5143</v>
      </c>
      <c r="P56">
        <v>0.74285999999999996</v>
      </c>
      <c r="Q56">
        <v>0.4</v>
      </c>
      <c r="R56">
        <v>1.7857000000000001</v>
      </c>
      <c r="S56">
        <v>0.92857000000000001</v>
      </c>
      <c r="T56">
        <v>0.91429000000000005</v>
      </c>
      <c r="U56">
        <v>3.0428999999999999</v>
      </c>
      <c r="V56">
        <v>0.87143000000000004</v>
      </c>
      <c r="W56">
        <v>1.0570999999999999</v>
      </c>
      <c r="X56">
        <v>1.5570999999999999</v>
      </c>
      <c r="Y56">
        <v>2.9</v>
      </c>
      <c r="Z56">
        <v>4.0857000000000001</v>
      </c>
      <c r="AA56">
        <v>1.4714</v>
      </c>
      <c r="AB56">
        <v>1.2571000000000001</v>
      </c>
      <c r="AC56">
        <v>0.85714000000000001</v>
      </c>
      <c r="AD56">
        <v>0.91429000000000005</v>
      </c>
      <c r="AE56">
        <v>1.1429</v>
      </c>
      <c r="AF56">
        <v>1.5286</v>
      </c>
      <c r="AG56">
        <v>1.4857</v>
      </c>
      <c r="AH56">
        <v>1.4571000000000001</v>
      </c>
      <c r="AI56">
        <v>1.2</v>
      </c>
      <c r="AJ56">
        <v>1.6</v>
      </c>
      <c r="AK56">
        <v>1.3</v>
      </c>
      <c r="AL56">
        <v>1.7142999999999999</v>
      </c>
      <c r="AM56">
        <v>1.4</v>
      </c>
      <c r="AN56">
        <v>0.91429000000000005</v>
      </c>
      <c r="AO56">
        <v>1.1571</v>
      </c>
      <c r="AP56">
        <v>1.2571000000000001</v>
      </c>
      <c r="AQ56">
        <v>1.6143000000000001</v>
      </c>
      <c r="AR56">
        <v>0.95713999999999999</v>
      </c>
      <c r="AS56">
        <v>3.0428999999999999</v>
      </c>
      <c r="AT56">
        <v>1.0713999999999999</v>
      </c>
      <c r="AU56">
        <v>1.2428999999999999</v>
      </c>
      <c r="AV56">
        <v>1.0713999999999999</v>
      </c>
      <c r="AW56">
        <v>1.3714</v>
      </c>
      <c r="AX56">
        <v>1.5428999999999999</v>
      </c>
      <c r="AY56">
        <v>4.0713999999999997</v>
      </c>
      <c r="AZ56">
        <v>1.2714000000000001</v>
      </c>
      <c r="BA56">
        <v>2.4428999999999998</v>
      </c>
      <c r="BB56">
        <v>1.5286</v>
      </c>
      <c r="BC56">
        <v>2.4571000000000001</v>
      </c>
      <c r="BD56">
        <v>1.4571000000000001</v>
      </c>
      <c r="BE56">
        <v>1.3856999999999999</v>
      </c>
      <c r="BF56">
        <v>1.0857000000000001</v>
      </c>
      <c r="BG56">
        <v>1.7428999999999999</v>
      </c>
      <c r="BH56">
        <v>1.3286</v>
      </c>
      <c r="BI56">
        <v>5.6714000000000002</v>
      </c>
      <c r="BJ56">
        <v>3.7570999999999999</v>
      </c>
      <c r="BK56">
        <v>1.9286000000000001</v>
      </c>
      <c r="BL56">
        <v>1.2714000000000001</v>
      </c>
      <c r="BM56">
        <v>1.3571</v>
      </c>
      <c r="BN56">
        <v>2.9</v>
      </c>
      <c r="BO56">
        <v>1.1714</v>
      </c>
      <c r="BP56">
        <v>5.2857000000000003</v>
      </c>
      <c r="BQ56">
        <v>1.2428999999999999</v>
      </c>
      <c r="BR56">
        <v>1.3571</v>
      </c>
      <c r="BS56">
        <v>1.4142999999999999</v>
      </c>
      <c r="BT56">
        <v>3.9428999999999998</v>
      </c>
      <c r="BU56">
        <v>3.4857</v>
      </c>
      <c r="BV56">
        <v>2.5857000000000001</v>
      </c>
      <c r="BW56">
        <v>1.9142999999999999</v>
      </c>
      <c r="BX56">
        <v>1.4429000000000001</v>
      </c>
      <c r="BY56">
        <v>4.1570999999999998</v>
      </c>
      <c r="BZ56">
        <v>2.5428999999999999</v>
      </c>
      <c r="CA56">
        <v>3.3429000000000002</v>
      </c>
      <c r="CB56">
        <v>2</v>
      </c>
      <c r="CC56">
        <v>3.4428999999999998</v>
      </c>
      <c r="CD56">
        <v>2.4857</v>
      </c>
      <c r="CE56">
        <v>3.2286000000000001</v>
      </c>
      <c r="CF56">
        <v>2.0286</v>
      </c>
      <c r="CG56">
        <v>1.9714</v>
      </c>
      <c r="CH56">
        <v>0.88571</v>
      </c>
      <c r="CI56">
        <v>0.64285999999999999</v>
      </c>
      <c r="CJ56">
        <v>3.7</v>
      </c>
      <c r="CK56">
        <v>4.7286000000000001</v>
      </c>
      <c r="CL56">
        <v>2.1429</v>
      </c>
      <c r="CM56">
        <v>1.5286</v>
      </c>
      <c r="CN56">
        <v>3.5286</v>
      </c>
      <c r="CO56">
        <v>3.1570999999999998</v>
      </c>
      <c r="CP56">
        <v>1.2</v>
      </c>
      <c r="CQ56">
        <v>4.5571000000000002</v>
      </c>
      <c r="CR56">
        <v>3.9714</v>
      </c>
      <c r="CS56">
        <v>0.9</v>
      </c>
      <c r="CT56">
        <v>3.7143000000000002</v>
      </c>
      <c r="CU56">
        <v>2.2000000000000002</v>
      </c>
      <c r="CV56">
        <v>2</v>
      </c>
      <c r="CW56">
        <v>4.4428999999999998</v>
      </c>
      <c r="CX56">
        <v>4.3</v>
      </c>
      <c r="CY56">
        <v>4.5143000000000004</v>
      </c>
      <c r="CZ56">
        <v>3.0143</v>
      </c>
      <c r="DA56">
        <v>4.5713999999999997</v>
      </c>
      <c r="DB56">
        <v>2.8142999999999998</v>
      </c>
      <c r="DC56">
        <v>2.1570999999999998</v>
      </c>
      <c r="DD56">
        <v>4.3285999999999998</v>
      </c>
      <c r="DE56">
        <v>5.2713999999999999</v>
      </c>
      <c r="DF56">
        <v>5.1285999999999996</v>
      </c>
      <c r="DG56">
        <v>4.1714000000000002</v>
      </c>
      <c r="DH56">
        <v>3.9571000000000001</v>
      </c>
      <c r="DI56">
        <v>2.7856999999999998</v>
      </c>
      <c r="DJ56">
        <v>3.2143000000000002</v>
      </c>
      <c r="DK56">
        <v>3.8714</v>
      </c>
      <c r="DL56">
        <v>4.2857000000000003</v>
      </c>
      <c r="DM56">
        <v>3.8714</v>
      </c>
      <c r="DN56">
        <v>3.8142999999999998</v>
      </c>
      <c r="DO56">
        <v>4.0286</v>
      </c>
      <c r="DP56">
        <v>3.1286</v>
      </c>
      <c r="DQ56">
        <v>2.8285999999999998</v>
      </c>
      <c r="DR56">
        <v>2.6</v>
      </c>
      <c r="DS56">
        <v>3.5</v>
      </c>
      <c r="DT56">
        <v>3.6</v>
      </c>
      <c r="DU56">
        <v>3.8285999999999998</v>
      </c>
      <c r="DV56">
        <v>3.1</v>
      </c>
      <c r="DW56">
        <v>2.1570999999999998</v>
      </c>
      <c r="DX56">
        <v>3.8142999999999998</v>
      </c>
      <c r="DY56">
        <v>6.1143000000000001</v>
      </c>
      <c r="DZ56">
        <v>3.7570999999999999</v>
      </c>
      <c r="EA56">
        <v>7.0143000000000004</v>
      </c>
      <c r="EB56">
        <v>6</v>
      </c>
      <c r="EC56">
        <v>2.9571000000000001</v>
      </c>
      <c r="ED56">
        <v>2.2713999999999999</v>
      </c>
      <c r="EE56">
        <v>1.7857000000000001</v>
      </c>
      <c r="EF56">
        <v>1.5857000000000001</v>
      </c>
      <c r="EG56">
        <v>1.8571</v>
      </c>
      <c r="EH56">
        <v>3.7143000000000002</v>
      </c>
      <c r="EI56">
        <v>1.3714</v>
      </c>
      <c r="EJ56">
        <v>2.6429</v>
      </c>
      <c r="EK56">
        <v>2.2000000000000002</v>
      </c>
      <c r="EL56">
        <v>4</v>
      </c>
      <c r="EM56">
        <v>2.2856999999999998</v>
      </c>
      <c r="EN56">
        <v>1.0570999999999999</v>
      </c>
      <c r="EO56">
        <v>1.4857</v>
      </c>
      <c r="EP56">
        <v>2.0286</v>
      </c>
      <c r="EQ56">
        <v>1.9857</v>
      </c>
      <c r="ER56">
        <v>1.0428999999999999</v>
      </c>
      <c r="ES56">
        <v>2.1570999999999998</v>
      </c>
      <c r="ET56">
        <v>2.2999999999999998</v>
      </c>
      <c r="EU56">
        <v>2.3856999999999999</v>
      </c>
      <c r="EV56">
        <v>1.6571</v>
      </c>
      <c r="EW56">
        <v>1.0857000000000001</v>
      </c>
      <c r="EX56">
        <v>1.1857</v>
      </c>
      <c r="EY56">
        <v>1.2285999999999999</v>
      </c>
      <c r="EZ56">
        <v>0.95713999999999999</v>
      </c>
      <c r="FA56">
        <v>2.8714</v>
      </c>
      <c r="FB56">
        <v>3.9285999999999999</v>
      </c>
      <c r="FC56">
        <v>2.4714</v>
      </c>
      <c r="FD56">
        <v>4.3285999999999998</v>
      </c>
      <c r="FE56">
        <v>3.7570999999999999</v>
      </c>
      <c r="FF56">
        <v>2.4142999999999999</v>
      </c>
      <c r="FG56">
        <v>0.75714000000000004</v>
      </c>
      <c r="FH56">
        <v>3.1429</v>
      </c>
      <c r="FI56">
        <v>1.5143</v>
      </c>
      <c r="FJ56">
        <v>2.8142999999999998</v>
      </c>
      <c r="FK56">
        <v>1.2</v>
      </c>
      <c r="FL56">
        <v>4.0857000000000001</v>
      </c>
      <c r="FM56">
        <v>3.2286000000000001</v>
      </c>
      <c r="FN56">
        <v>2.2000000000000002</v>
      </c>
      <c r="FO56">
        <v>2.9142999999999999</v>
      </c>
      <c r="FP56">
        <v>1.8856999999999999</v>
      </c>
      <c r="FQ56">
        <v>1.4571000000000001</v>
      </c>
      <c r="FR56">
        <v>3.4857</v>
      </c>
      <c r="FS56">
        <v>1.7285999999999999</v>
      </c>
      <c r="FT56">
        <v>2.6857000000000002</v>
      </c>
      <c r="FU56">
        <v>3.8</v>
      </c>
      <c r="FV56">
        <v>3.2856999999999998</v>
      </c>
      <c r="FW56">
        <v>3.3714</v>
      </c>
      <c r="FX56">
        <v>3.4571000000000001</v>
      </c>
      <c r="FY56">
        <v>3.8571</v>
      </c>
      <c r="FZ56">
        <v>2.2143000000000002</v>
      </c>
      <c r="GA56">
        <v>3.3714</v>
      </c>
      <c r="GB56">
        <v>2.2999999999999998</v>
      </c>
      <c r="GC56">
        <v>3.9</v>
      </c>
      <c r="GD56">
        <v>4.3429000000000002</v>
      </c>
      <c r="GE56">
        <v>4.7713999999999999</v>
      </c>
      <c r="GF56">
        <v>3.0143</v>
      </c>
      <c r="GG56">
        <v>1.1571</v>
      </c>
      <c r="GH56">
        <v>5.2286000000000001</v>
      </c>
      <c r="GI56">
        <v>1.3571</v>
      </c>
      <c r="GJ56">
        <v>1.5570999999999999</v>
      </c>
      <c r="GK56">
        <v>2.6570999999999998</v>
      </c>
      <c r="GL56">
        <v>1.5713999999999999</v>
      </c>
      <c r="GM56">
        <v>0.72857000000000005</v>
      </c>
      <c r="GN56">
        <v>1.1143000000000001</v>
      </c>
      <c r="GO56">
        <v>2.1286</v>
      </c>
      <c r="GP56">
        <v>1.4571000000000001</v>
      </c>
      <c r="GQ56">
        <v>1.0713999999999999</v>
      </c>
      <c r="GR56">
        <v>6.1</v>
      </c>
      <c r="GS56">
        <v>1.5286</v>
      </c>
      <c r="GT56">
        <v>0.65713999999999995</v>
      </c>
      <c r="GU56">
        <v>2.7570999999999999</v>
      </c>
      <c r="GV56">
        <v>5.5</v>
      </c>
      <c r="GW56">
        <v>1.3</v>
      </c>
      <c r="GX56">
        <v>2.0143</v>
      </c>
      <c r="GY56">
        <v>1.6</v>
      </c>
      <c r="GZ56">
        <v>5.3714000000000004</v>
      </c>
      <c r="HA56">
        <v>4.1570999999999998</v>
      </c>
      <c r="HB56">
        <v>0.64285999999999999</v>
      </c>
      <c r="HC56">
        <v>4.9286000000000003</v>
      </c>
      <c r="HD56">
        <v>2.8571</v>
      </c>
      <c r="HE56">
        <v>2.8285999999999998</v>
      </c>
      <c r="HF56">
        <v>6.6714000000000002</v>
      </c>
      <c r="HG56">
        <v>0.51429000000000002</v>
      </c>
      <c r="HH56">
        <v>1.4286000000000001</v>
      </c>
      <c r="HI56">
        <v>6.5</v>
      </c>
      <c r="HJ56">
        <v>1.9286000000000001</v>
      </c>
      <c r="HK56">
        <v>3.5571000000000002</v>
      </c>
      <c r="HL56">
        <v>3.8142999999999998</v>
      </c>
      <c r="HM56">
        <v>3.5428999999999999</v>
      </c>
      <c r="HN56">
        <v>1.2285999999999999</v>
      </c>
      <c r="HO56">
        <v>4.6285999999999996</v>
      </c>
      <c r="HP56">
        <v>2.3571</v>
      </c>
      <c r="HQ56">
        <v>0.82857000000000003</v>
      </c>
      <c r="HR56">
        <v>0.67142999999999997</v>
      </c>
      <c r="HS56">
        <v>5.4570999999999996</v>
      </c>
      <c r="HT56">
        <v>4.6714000000000002</v>
      </c>
      <c r="HU56">
        <v>5.5429000000000004</v>
      </c>
      <c r="HV56">
        <v>2.8142999999999998</v>
      </c>
      <c r="HW56">
        <v>2.2713999999999999</v>
      </c>
      <c r="HX56">
        <v>0.45713999999999999</v>
      </c>
      <c r="HY56">
        <v>4.9428999999999998</v>
      </c>
      <c r="HZ56">
        <v>2.5571000000000002</v>
      </c>
      <c r="IA56">
        <v>5.1856999999999998</v>
      </c>
      <c r="IB56">
        <v>6.2</v>
      </c>
      <c r="IC56">
        <v>6.0713999999999997</v>
      </c>
      <c r="ID56">
        <v>1.9286000000000001</v>
      </c>
      <c r="IE56">
        <v>1.6143000000000001</v>
      </c>
      <c r="IF56">
        <v>5.2428999999999997</v>
      </c>
      <c r="IG56">
        <v>1.0286</v>
      </c>
      <c r="IH56">
        <v>1.2428999999999999</v>
      </c>
      <c r="II56">
        <v>1.8571</v>
      </c>
      <c r="IJ56">
        <v>1.5570999999999999</v>
      </c>
      <c r="IK56">
        <v>0.22857</v>
      </c>
      <c r="IL56">
        <v>4.2</v>
      </c>
      <c r="IM56">
        <v>1.9429000000000001</v>
      </c>
      <c r="IN56">
        <v>3.6</v>
      </c>
      <c r="IO56">
        <v>4.3571</v>
      </c>
      <c r="IP56">
        <v>0.9</v>
      </c>
      <c r="IQ56">
        <v>3.4571000000000001</v>
      </c>
      <c r="IR56">
        <v>1.0143</v>
      </c>
      <c r="IS56">
        <v>1.4857</v>
      </c>
      <c r="IT56">
        <v>2.2570999999999999</v>
      </c>
      <c r="IU56">
        <v>1.6571</v>
      </c>
      <c r="IV56">
        <v>4.2286000000000001</v>
      </c>
      <c r="IW56">
        <v>6.1143000000000001</v>
      </c>
      <c r="IX56">
        <v>0.42857000000000001</v>
      </c>
      <c r="IY56">
        <v>0.5</v>
      </c>
      <c r="IZ56">
        <v>0.85714000000000001</v>
      </c>
      <c r="JA56">
        <v>4.1429</v>
      </c>
      <c r="JB56">
        <v>2.6714000000000002</v>
      </c>
      <c r="JC56">
        <v>4.7286000000000001</v>
      </c>
      <c r="JD56">
        <v>6.4142999999999999</v>
      </c>
      <c r="JE56">
        <v>4.0713999999999997</v>
      </c>
      <c r="JF56">
        <v>4.5429000000000004</v>
      </c>
      <c r="JG56">
        <v>4.5571000000000002</v>
      </c>
      <c r="JH56">
        <v>2.2000000000000002</v>
      </c>
      <c r="JI56">
        <v>0.44285999999999998</v>
      </c>
      <c r="JJ56">
        <v>0.25713999999999998</v>
      </c>
      <c r="JK56">
        <v>4.7857000000000003</v>
      </c>
      <c r="JL56">
        <v>2.7856999999999998</v>
      </c>
      <c r="JM56">
        <v>1.3</v>
      </c>
      <c r="JN56">
        <v>1.8856999999999999</v>
      </c>
      <c r="JO56">
        <v>1.3571</v>
      </c>
      <c r="JP56">
        <v>5.1714000000000002</v>
      </c>
      <c r="JQ56">
        <v>1.4857</v>
      </c>
      <c r="JR56">
        <v>1.8143</v>
      </c>
      <c r="JS56">
        <v>4.0713999999999997</v>
      </c>
      <c r="JT56">
        <v>4.3714000000000004</v>
      </c>
      <c r="JU56">
        <v>5.6143000000000001</v>
      </c>
      <c r="JV56">
        <v>2.1429</v>
      </c>
      <c r="JW56">
        <v>0.91429000000000005</v>
      </c>
      <c r="JX56">
        <v>1.0286</v>
      </c>
      <c r="JY56">
        <v>0.88571</v>
      </c>
      <c r="JZ56">
        <v>1.6429</v>
      </c>
      <c r="KA56">
        <v>1.2857000000000001</v>
      </c>
      <c r="KB56">
        <v>0.57142999999999999</v>
      </c>
      <c r="KC56">
        <v>7.0857000000000001</v>
      </c>
      <c r="KD56">
        <v>0.78571000000000002</v>
      </c>
      <c r="KE56">
        <v>0.81428999999999996</v>
      </c>
      <c r="KF56">
        <v>1.2285999999999999</v>
      </c>
      <c r="KG56">
        <v>1</v>
      </c>
      <c r="KH56">
        <v>0.81428999999999996</v>
      </c>
      <c r="KI56">
        <v>0.95713999999999999</v>
      </c>
      <c r="KJ56">
        <v>0.98570999999999998</v>
      </c>
      <c r="KK56">
        <v>2.7429000000000001</v>
      </c>
      <c r="KL56">
        <v>0.67142999999999997</v>
      </c>
      <c r="KM56">
        <v>1</v>
      </c>
      <c r="KN56">
        <v>0.74285999999999996</v>
      </c>
      <c r="KO56">
        <v>3.5</v>
      </c>
      <c r="KP56">
        <v>1.4429000000000001</v>
      </c>
      <c r="KQ56">
        <v>0.75714000000000004</v>
      </c>
      <c r="KR56">
        <v>0.97143000000000002</v>
      </c>
      <c r="KS56">
        <v>1.7142999999999999</v>
      </c>
      <c r="KT56">
        <v>1.0713999999999999</v>
      </c>
      <c r="KU56">
        <v>1.8571</v>
      </c>
      <c r="KV56">
        <v>1.3714</v>
      </c>
      <c r="KW56">
        <v>1.0713999999999999</v>
      </c>
      <c r="KX56">
        <v>0.7</v>
      </c>
      <c r="KY56">
        <v>1.8571</v>
      </c>
      <c r="KZ56">
        <v>2.1</v>
      </c>
      <c r="LA56">
        <v>0.8</v>
      </c>
      <c r="LB56">
        <v>1.3</v>
      </c>
      <c r="LC56">
        <v>1.0713999999999999</v>
      </c>
      <c r="LD56">
        <v>0.71428999999999998</v>
      </c>
      <c r="LE56">
        <v>0.4</v>
      </c>
      <c r="LF56">
        <v>2.2713999999999999</v>
      </c>
      <c r="LG56">
        <v>1.1143000000000001</v>
      </c>
      <c r="LH56">
        <v>1.7142999999999999</v>
      </c>
      <c r="LI56">
        <v>0.64285999999999999</v>
      </c>
      <c r="LJ56">
        <v>2.2570999999999999</v>
      </c>
      <c r="LK56">
        <v>1.5857000000000001</v>
      </c>
      <c r="LL56">
        <v>1.1714</v>
      </c>
    </row>
    <row r="57" spans="1:324">
      <c r="A57">
        <v>56</v>
      </c>
      <c r="B57">
        <v>0.62856999999999996</v>
      </c>
      <c r="C57">
        <v>0.98570999999999998</v>
      </c>
      <c r="D57">
        <v>1.3286</v>
      </c>
      <c r="E57">
        <v>0.71428999999999998</v>
      </c>
      <c r="F57">
        <v>0.61429</v>
      </c>
      <c r="G57">
        <v>1.2571000000000001</v>
      </c>
      <c r="H57">
        <v>2.0143</v>
      </c>
      <c r="I57">
        <v>0.77142999999999995</v>
      </c>
      <c r="J57">
        <v>2.9857</v>
      </c>
      <c r="K57">
        <v>1.7285999999999999</v>
      </c>
      <c r="L57">
        <v>2.1</v>
      </c>
      <c r="M57">
        <v>0.9</v>
      </c>
      <c r="N57">
        <v>2.0286</v>
      </c>
      <c r="O57">
        <v>3.4142999999999999</v>
      </c>
      <c r="P57">
        <v>0.71428999999999998</v>
      </c>
      <c r="Q57">
        <v>0.92857000000000001</v>
      </c>
      <c r="R57">
        <v>1.7142999999999999</v>
      </c>
      <c r="S57">
        <v>0.81428999999999996</v>
      </c>
      <c r="T57">
        <v>1</v>
      </c>
      <c r="U57">
        <v>3.1</v>
      </c>
      <c r="V57">
        <v>0.88571</v>
      </c>
      <c r="W57">
        <v>1.0857000000000001</v>
      </c>
      <c r="X57">
        <v>1.4857</v>
      </c>
      <c r="Y57">
        <v>3.3571</v>
      </c>
      <c r="Z57">
        <v>3.6857000000000002</v>
      </c>
      <c r="AA57">
        <v>1.4142999999999999</v>
      </c>
      <c r="AB57">
        <v>1.1571</v>
      </c>
      <c r="AC57">
        <v>0.9</v>
      </c>
      <c r="AD57">
        <v>0.77142999999999995</v>
      </c>
      <c r="AE57">
        <v>1.3429</v>
      </c>
      <c r="AF57">
        <v>2.1714000000000002</v>
      </c>
      <c r="AG57">
        <v>1.4429000000000001</v>
      </c>
      <c r="AH57">
        <v>1.4571000000000001</v>
      </c>
      <c r="AI57">
        <v>1.0713999999999999</v>
      </c>
      <c r="AJ57">
        <v>1.4857</v>
      </c>
      <c r="AK57">
        <v>1.2428999999999999</v>
      </c>
      <c r="AL57">
        <v>1.6143000000000001</v>
      </c>
      <c r="AM57">
        <v>1.4142999999999999</v>
      </c>
      <c r="AN57">
        <v>0.9</v>
      </c>
      <c r="AO57">
        <v>1.1714</v>
      </c>
      <c r="AP57">
        <v>1.2571000000000001</v>
      </c>
      <c r="AQ57">
        <v>1.4714</v>
      </c>
      <c r="AR57">
        <v>1.0143</v>
      </c>
      <c r="AS57">
        <v>2.9857</v>
      </c>
      <c r="AT57">
        <v>1.1571</v>
      </c>
      <c r="AU57">
        <v>1.2142999999999999</v>
      </c>
      <c r="AV57">
        <v>1.1143000000000001</v>
      </c>
      <c r="AW57">
        <v>1.2857000000000001</v>
      </c>
      <c r="AX57">
        <v>1.6857</v>
      </c>
      <c r="AY57">
        <v>3.7856999999999998</v>
      </c>
      <c r="AZ57">
        <v>1.1571</v>
      </c>
      <c r="BA57">
        <v>2.5571000000000002</v>
      </c>
      <c r="BB57">
        <v>1.6857</v>
      </c>
      <c r="BC57">
        <v>2.2143000000000002</v>
      </c>
      <c r="BD57">
        <v>1.2285999999999999</v>
      </c>
      <c r="BE57">
        <v>1.4714</v>
      </c>
      <c r="BF57">
        <v>1.2285999999999999</v>
      </c>
      <c r="BG57">
        <v>1.4571000000000001</v>
      </c>
      <c r="BH57">
        <v>1.4</v>
      </c>
      <c r="BI57">
        <v>6.6570999999999998</v>
      </c>
      <c r="BJ57">
        <v>4.0713999999999997</v>
      </c>
      <c r="BK57">
        <v>1.6857</v>
      </c>
      <c r="BL57">
        <v>1.2142999999999999</v>
      </c>
      <c r="BM57">
        <v>1.6</v>
      </c>
      <c r="BN57">
        <v>1.9142999999999999</v>
      </c>
      <c r="BO57">
        <v>1.2</v>
      </c>
      <c r="BP57">
        <v>5.5286</v>
      </c>
      <c r="BQ57">
        <v>1.0286</v>
      </c>
      <c r="BR57">
        <v>1.3429</v>
      </c>
      <c r="BS57">
        <v>1.1857</v>
      </c>
      <c r="BT57">
        <v>3.9714</v>
      </c>
      <c r="BU57">
        <v>3.7286000000000001</v>
      </c>
      <c r="BV57">
        <v>2.7143000000000002</v>
      </c>
      <c r="BW57">
        <v>1.7428999999999999</v>
      </c>
      <c r="BX57">
        <v>1.2142999999999999</v>
      </c>
      <c r="BY57">
        <v>3.7856999999999998</v>
      </c>
      <c r="BZ57">
        <v>2.7286000000000001</v>
      </c>
      <c r="CA57">
        <v>3.1857000000000002</v>
      </c>
      <c r="CB57">
        <v>1.7857000000000001</v>
      </c>
      <c r="CC57">
        <v>3.6857000000000002</v>
      </c>
      <c r="CD57">
        <v>2.8285999999999998</v>
      </c>
      <c r="CE57">
        <v>3.0143</v>
      </c>
      <c r="CF57">
        <v>1.8143</v>
      </c>
      <c r="CG57">
        <v>2.4857</v>
      </c>
      <c r="CH57">
        <v>0.9</v>
      </c>
      <c r="CI57">
        <v>0.75714000000000004</v>
      </c>
      <c r="CJ57">
        <v>3.8714</v>
      </c>
      <c r="CK57">
        <v>4.7428999999999997</v>
      </c>
      <c r="CL57">
        <v>2.6570999999999998</v>
      </c>
      <c r="CM57">
        <v>1.6857</v>
      </c>
      <c r="CN57">
        <v>3.4714</v>
      </c>
      <c r="CO57">
        <v>3.1286</v>
      </c>
      <c r="CP57">
        <v>0.98570999999999998</v>
      </c>
      <c r="CQ57">
        <v>5.3856999999999999</v>
      </c>
      <c r="CR57">
        <v>4.3429000000000002</v>
      </c>
      <c r="CS57">
        <v>1.0713999999999999</v>
      </c>
      <c r="CT57">
        <v>4.0999999999999996</v>
      </c>
      <c r="CU57">
        <v>2.4428999999999998</v>
      </c>
      <c r="CV57">
        <v>1.8714</v>
      </c>
      <c r="CW57">
        <v>4.2</v>
      </c>
      <c r="CX57">
        <v>4.7286000000000001</v>
      </c>
      <c r="CY57">
        <v>5.0857000000000001</v>
      </c>
      <c r="CZ57">
        <v>3.1143000000000001</v>
      </c>
      <c r="DA57">
        <v>5.1143000000000001</v>
      </c>
      <c r="DB57">
        <v>2.8714</v>
      </c>
      <c r="DC57">
        <v>2.3714</v>
      </c>
      <c r="DD57">
        <v>3.6429</v>
      </c>
      <c r="DE57">
        <v>5.4428999999999998</v>
      </c>
      <c r="DF57">
        <v>5.5571000000000002</v>
      </c>
      <c r="DG57">
        <v>4.3285999999999998</v>
      </c>
      <c r="DH57">
        <v>3.9428999999999998</v>
      </c>
      <c r="DI57">
        <v>2.9714</v>
      </c>
      <c r="DJ57">
        <v>3.5143</v>
      </c>
      <c r="DK57">
        <v>4.0143000000000004</v>
      </c>
      <c r="DL57">
        <v>4.5999999999999996</v>
      </c>
      <c r="DM57">
        <v>3.9285999999999999</v>
      </c>
      <c r="DN57">
        <v>3.8</v>
      </c>
      <c r="DO57">
        <v>4.1285999999999996</v>
      </c>
      <c r="DP57">
        <v>3.1714000000000002</v>
      </c>
      <c r="DQ57">
        <v>3.2143000000000002</v>
      </c>
      <c r="DR57">
        <v>2.4714</v>
      </c>
      <c r="DS57">
        <v>3.6286</v>
      </c>
      <c r="DT57">
        <v>3.6429</v>
      </c>
      <c r="DU57">
        <v>4.3571</v>
      </c>
      <c r="DV57">
        <v>3.0286</v>
      </c>
      <c r="DW57">
        <v>2.4142999999999999</v>
      </c>
      <c r="DX57">
        <v>4.0713999999999997</v>
      </c>
      <c r="DY57">
        <v>6.7286000000000001</v>
      </c>
      <c r="DZ57">
        <v>3.7570999999999999</v>
      </c>
      <c r="EA57">
        <v>6.9286000000000003</v>
      </c>
      <c r="EB57">
        <v>5.7857000000000003</v>
      </c>
      <c r="EC57">
        <v>2.7713999999999999</v>
      </c>
      <c r="ED57">
        <v>2.2143000000000002</v>
      </c>
      <c r="EE57">
        <v>1.7857000000000001</v>
      </c>
      <c r="EF57">
        <v>2.6286</v>
      </c>
      <c r="EG57">
        <v>2.4285999999999999</v>
      </c>
      <c r="EH57">
        <v>3.5857000000000001</v>
      </c>
      <c r="EI57">
        <v>1.5</v>
      </c>
      <c r="EJ57">
        <v>2.5</v>
      </c>
      <c r="EK57">
        <v>2.7</v>
      </c>
      <c r="EL57">
        <v>4.2713999999999999</v>
      </c>
      <c r="EM57">
        <v>1.4142999999999999</v>
      </c>
      <c r="EN57">
        <v>1.1429</v>
      </c>
      <c r="EO57">
        <v>1.5428999999999999</v>
      </c>
      <c r="EP57">
        <v>2.1570999999999998</v>
      </c>
      <c r="EQ57">
        <v>1.9857</v>
      </c>
      <c r="ER57">
        <v>0.88571</v>
      </c>
      <c r="ES57">
        <v>2.3142999999999998</v>
      </c>
      <c r="ET57">
        <v>2.2999999999999998</v>
      </c>
      <c r="EU57">
        <v>2.5571000000000002</v>
      </c>
      <c r="EV57">
        <v>1.6143000000000001</v>
      </c>
      <c r="EW57">
        <v>1.0286</v>
      </c>
      <c r="EX57">
        <v>1.2428999999999999</v>
      </c>
      <c r="EY57">
        <v>1.1429</v>
      </c>
      <c r="EZ57">
        <v>0.92857000000000001</v>
      </c>
      <c r="FA57">
        <v>2.9714</v>
      </c>
      <c r="FB57">
        <v>3.9</v>
      </c>
      <c r="FC57">
        <v>2.9</v>
      </c>
      <c r="FD57">
        <v>4.3143000000000002</v>
      </c>
      <c r="FE57">
        <v>3.2856999999999998</v>
      </c>
      <c r="FF57">
        <v>2.3142999999999998</v>
      </c>
      <c r="FG57">
        <v>1.1000000000000001</v>
      </c>
      <c r="FH57">
        <v>3.2713999999999999</v>
      </c>
      <c r="FI57">
        <v>1.6286</v>
      </c>
      <c r="FJ57">
        <v>3.1570999999999998</v>
      </c>
      <c r="FK57">
        <v>1.1857</v>
      </c>
      <c r="FL57">
        <v>4</v>
      </c>
      <c r="FM57">
        <v>2.7286000000000001</v>
      </c>
      <c r="FN57">
        <v>2.0286</v>
      </c>
      <c r="FO57">
        <v>3.0857000000000001</v>
      </c>
      <c r="FP57">
        <v>2.8856999999999999</v>
      </c>
      <c r="FQ57">
        <v>1.5428999999999999</v>
      </c>
      <c r="FR57">
        <v>3.7429000000000001</v>
      </c>
      <c r="FS57">
        <v>1.8143</v>
      </c>
      <c r="FT57">
        <v>2.6714000000000002</v>
      </c>
      <c r="FU57">
        <v>3.9142999999999999</v>
      </c>
      <c r="FV57">
        <v>3.4857</v>
      </c>
      <c r="FW57">
        <v>3</v>
      </c>
      <c r="FX57">
        <v>3.7856999999999998</v>
      </c>
      <c r="FY57">
        <v>3.9285999999999999</v>
      </c>
      <c r="FZ57">
        <v>1.8571</v>
      </c>
      <c r="GA57">
        <v>3.4</v>
      </c>
      <c r="GB57">
        <v>2.6857000000000002</v>
      </c>
      <c r="GC57">
        <v>4.0286</v>
      </c>
      <c r="GD57">
        <v>4.1856999999999998</v>
      </c>
      <c r="GE57">
        <v>4.7142999999999997</v>
      </c>
      <c r="GF57">
        <v>2.8571</v>
      </c>
      <c r="GG57">
        <v>1.1286</v>
      </c>
      <c r="GH57">
        <v>5.7</v>
      </c>
      <c r="GI57">
        <v>1.2285999999999999</v>
      </c>
      <c r="GJ57">
        <v>1.6429</v>
      </c>
      <c r="GK57">
        <v>2.7286000000000001</v>
      </c>
      <c r="GL57">
        <v>1.3143</v>
      </c>
      <c r="GM57">
        <v>0.67142999999999997</v>
      </c>
      <c r="GN57">
        <v>1.5857000000000001</v>
      </c>
      <c r="GO57">
        <v>1.7428999999999999</v>
      </c>
      <c r="GP57">
        <v>1.4857</v>
      </c>
      <c r="GQ57">
        <v>1.2428999999999999</v>
      </c>
      <c r="GR57">
        <v>6.4714</v>
      </c>
      <c r="GS57">
        <v>1.6429</v>
      </c>
      <c r="GT57">
        <v>0.64285999999999999</v>
      </c>
      <c r="GU57">
        <v>2.3714</v>
      </c>
      <c r="GV57">
        <v>5.6285999999999996</v>
      </c>
      <c r="GW57">
        <v>1.3429</v>
      </c>
      <c r="GX57">
        <v>2.4571000000000001</v>
      </c>
      <c r="GY57">
        <v>1.9142999999999999</v>
      </c>
      <c r="GZ57">
        <v>5.6714000000000002</v>
      </c>
      <c r="HA57">
        <v>4.2713999999999999</v>
      </c>
      <c r="HB57">
        <v>0.62856999999999996</v>
      </c>
      <c r="HC57">
        <v>4.1856999999999998</v>
      </c>
      <c r="HD57">
        <v>3.0143</v>
      </c>
      <c r="HE57">
        <v>3.8714</v>
      </c>
      <c r="HF57">
        <v>6.5857000000000001</v>
      </c>
      <c r="HG57">
        <v>0.6</v>
      </c>
      <c r="HH57">
        <v>1.6</v>
      </c>
      <c r="HI57">
        <v>6.4</v>
      </c>
      <c r="HJ57">
        <v>4.5429000000000004</v>
      </c>
      <c r="HK57">
        <v>3.4142999999999999</v>
      </c>
      <c r="HL57">
        <v>3.7143000000000002</v>
      </c>
      <c r="HM57">
        <v>3.2143000000000002</v>
      </c>
      <c r="HN57">
        <v>1.2714000000000001</v>
      </c>
      <c r="HO57">
        <v>4.2428999999999997</v>
      </c>
      <c r="HP57">
        <v>2.1714000000000002</v>
      </c>
      <c r="HQ57">
        <v>0.85714000000000001</v>
      </c>
      <c r="HR57">
        <v>0.57142999999999999</v>
      </c>
      <c r="HS57">
        <v>5.5857000000000001</v>
      </c>
      <c r="HT57">
        <v>5.6143000000000001</v>
      </c>
      <c r="HU57">
        <v>6.2571000000000003</v>
      </c>
      <c r="HV57">
        <v>3.3571</v>
      </c>
      <c r="HW57">
        <v>2.1143000000000001</v>
      </c>
      <c r="HX57">
        <v>0.64285999999999999</v>
      </c>
      <c r="HY57">
        <v>5.2713999999999999</v>
      </c>
      <c r="HZ57">
        <v>2.3714</v>
      </c>
      <c r="IA57">
        <v>5.1429</v>
      </c>
      <c r="IB57">
        <v>6.5571000000000002</v>
      </c>
      <c r="IC57">
        <v>6.1714000000000002</v>
      </c>
      <c r="ID57">
        <v>2.0857000000000001</v>
      </c>
      <c r="IE57">
        <v>1.6571</v>
      </c>
      <c r="IF57">
        <v>5.2857000000000003</v>
      </c>
      <c r="IG57">
        <v>1.2</v>
      </c>
      <c r="IH57">
        <v>1.3143</v>
      </c>
      <c r="II57">
        <v>1.6143000000000001</v>
      </c>
      <c r="IJ57">
        <v>1.3856999999999999</v>
      </c>
      <c r="IK57">
        <v>0.27143</v>
      </c>
      <c r="IL57">
        <v>4.3</v>
      </c>
      <c r="IM57">
        <v>2.0286</v>
      </c>
      <c r="IN57">
        <v>3.5286</v>
      </c>
      <c r="IO57">
        <v>4.5143000000000004</v>
      </c>
      <c r="IP57">
        <v>0.98570999999999998</v>
      </c>
      <c r="IQ57">
        <v>3.5143</v>
      </c>
      <c r="IR57">
        <v>0.91429000000000005</v>
      </c>
      <c r="IS57">
        <v>1.7571000000000001</v>
      </c>
      <c r="IT57">
        <v>2.6570999999999998</v>
      </c>
      <c r="IU57">
        <v>1.7285999999999999</v>
      </c>
      <c r="IV57">
        <v>4.3143000000000002</v>
      </c>
      <c r="IW57">
        <v>6.8429000000000002</v>
      </c>
      <c r="IX57">
        <v>0.41428999999999999</v>
      </c>
      <c r="IY57">
        <v>0.47143000000000002</v>
      </c>
      <c r="IZ57">
        <v>1.0286</v>
      </c>
      <c r="JA57">
        <v>4.0429000000000004</v>
      </c>
      <c r="JB57">
        <v>2.9</v>
      </c>
      <c r="JC57">
        <v>4.8429000000000002</v>
      </c>
      <c r="JD57">
        <v>6.4714</v>
      </c>
      <c r="JE57">
        <v>3.5857000000000001</v>
      </c>
      <c r="JF57">
        <v>4.5571000000000002</v>
      </c>
      <c r="JG57">
        <v>4.6143000000000001</v>
      </c>
      <c r="JH57">
        <v>2.0428999999999999</v>
      </c>
      <c r="JI57">
        <v>0.5</v>
      </c>
      <c r="JJ57">
        <v>0.22857</v>
      </c>
      <c r="JK57">
        <v>4.7286000000000001</v>
      </c>
      <c r="JL57">
        <v>2.4142999999999999</v>
      </c>
      <c r="JM57">
        <v>1.6429</v>
      </c>
      <c r="JN57">
        <v>1.6429</v>
      </c>
      <c r="JO57">
        <v>1.3143</v>
      </c>
      <c r="JP57">
        <v>5.0286</v>
      </c>
      <c r="JQ57">
        <v>1.3286</v>
      </c>
      <c r="JR57">
        <v>1.5713999999999999</v>
      </c>
      <c r="JS57">
        <v>3.6</v>
      </c>
      <c r="JT57">
        <v>3.8571</v>
      </c>
      <c r="JU57">
        <v>5.6143000000000001</v>
      </c>
      <c r="JV57">
        <v>2.1429</v>
      </c>
      <c r="JW57">
        <v>0.92857000000000001</v>
      </c>
      <c r="JX57">
        <v>1.5</v>
      </c>
      <c r="JY57">
        <v>0.85714000000000001</v>
      </c>
      <c r="JZ57">
        <v>1.2714000000000001</v>
      </c>
      <c r="KA57">
        <v>1.4429000000000001</v>
      </c>
      <c r="KB57">
        <v>0.55713999999999997</v>
      </c>
      <c r="KC57">
        <v>7.0286</v>
      </c>
      <c r="KD57">
        <v>0.78571000000000002</v>
      </c>
      <c r="KE57">
        <v>0.77142999999999995</v>
      </c>
      <c r="KF57">
        <v>1.3429</v>
      </c>
      <c r="KG57">
        <v>1.2428999999999999</v>
      </c>
      <c r="KH57">
        <v>0.81428999999999996</v>
      </c>
      <c r="KI57">
        <v>0.91429000000000005</v>
      </c>
      <c r="KJ57">
        <v>2.1857000000000002</v>
      </c>
      <c r="KK57">
        <v>2.6857000000000002</v>
      </c>
      <c r="KL57">
        <v>0.72857000000000005</v>
      </c>
      <c r="KM57">
        <v>0.92857000000000001</v>
      </c>
      <c r="KN57">
        <v>1.0286</v>
      </c>
      <c r="KO57">
        <v>2.9285999999999999</v>
      </c>
      <c r="KP57">
        <v>0.97143000000000002</v>
      </c>
      <c r="KQ57">
        <v>0.74285999999999996</v>
      </c>
      <c r="KR57">
        <v>0.95713999999999999</v>
      </c>
      <c r="KS57">
        <v>1.6286</v>
      </c>
      <c r="KT57">
        <v>0.65713999999999995</v>
      </c>
      <c r="KU57">
        <v>1.3143</v>
      </c>
      <c r="KV57">
        <v>1.2285999999999999</v>
      </c>
      <c r="KW57">
        <v>1.0713999999999999</v>
      </c>
      <c r="KX57">
        <v>0.6</v>
      </c>
      <c r="KY57">
        <v>1.8286</v>
      </c>
      <c r="KZ57">
        <v>2.0428999999999999</v>
      </c>
      <c r="LA57">
        <v>0.87143000000000004</v>
      </c>
      <c r="LB57">
        <v>1.2857000000000001</v>
      </c>
      <c r="LC57">
        <v>0.9</v>
      </c>
      <c r="LD57">
        <v>0.48570999999999998</v>
      </c>
      <c r="LE57">
        <v>0.44285999999999998</v>
      </c>
      <c r="LF57">
        <v>1.7</v>
      </c>
      <c r="LG57">
        <v>1.0713999999999999</v>
      </c>
      <c r="LH57">
        <v>1.8286</v>
      </c>
      <c r="LI57">
        <v>0.64285999999999999</v>
      </c>
      <c r="LJ57">
        <v>1.9714</v>
      </c>
      <c r="LK57">
        <v>1.6</v>
      </c>
      <c r="LL57">
        <v>0.82857000000000003</v>
      </c>
    </row>
    <row r="58" spans="1:324">
      <c r="A58">
        <v>57</v>
      </c>
      <c r="B58">
        <v>0.625</v>
      </c>
      <c r="C58">
        <v>0.86250000000000004</v>
      </c>
      <c r="D58">
        <v>0.92500000000000004</v>
      </c>
      <c r="E58">
        <v>0.72499999999999998</v>
      </c>
      <c r="F58">
        <v>0.52500000000000002</v>
      </c>
      <c r="G58">
        <v>1.4125000000000001</v>
      </c>
      <c r="H58">
        <v>1.925</v>
      </c>
      <c r="I58">
        <v>0.71250000000000002</v>
      </c>
      <c r="J58">
        <v>3.0874999999999999</v>
      </c>
      <c r="K58">
        <v>1.675</v>
      </c>
      <c r="L58">
        <v>2.4375</v>
      </c>
      <c r="M58">
        <v>0.85</v>
      </c>
      <c r="N58">
        <v>1.2749999999999999</v>
      </c>
      <c r="O58">
        <v>3.4750000000000001</v>
      </c>
      <c r="P58">
        <v>0.63749999999999996</v>
      </c>
      <c r="Q58">
        <v>0.5</v>
      </c>
      <c r="R58">
        <v>1.6625000000000001</v>
      </c>
      <c r="S58">
        <v>0.78749999999999998</v>
      </c>
      <c r="T58">
        <v>0.625</v>
      </c>
      <c r="U58">
        <v>3.2625000000000002</v>
      </c>
      <c r="V58">
        <v>1.2</v>
      </c>
      <c r="W58">
        <v>1.0375000000000001</v>
      </c>
      <c r="X58">
        <v>1.325</v>
      </c>
      <c r="Y58">
        <v>3.1375000000000002</v>
      </c>
      <c r="Z58">
        <v>3.5249999999999999</v>
      </c>
      <c r="AA58">
        <v>1.35</v>
      </c>
      <c r="AB58">
        <v>0.97499999999999998</v>
      </c>
      <c r="AC58">
        <v>0.86250000000000004</v>
      </c>
      <c r="AD58">
        <v>0.72499999999999998</v>
      </c>
      <c r="AE58">
        <v>1.325</v>
      </c>
      <c r="AF58">
        <v>2.7250000000000001</v>
      </c>
      <c r="AG58">
        <v>1.3625</v>
      </c>
      <c r="AH58">
        <v>1.325</v>
      </c>
      <c r="AI58">
        <v>1.1000000000000001</v>
      </c>
      <c r="AJ58">
        <v>1.35</v>
      </c>
      <c r="AK58">
        <v>1.1125</v>
      </c>
      <c r="AL58">
        <v>1.5375000000000001</v>
      </c>
      <c r="AM58">
        <v>1.3625</v>
      </c>
      <c r="AN58">
        <v>0.88749999999999996</v>
      </c>
      <c r="AO58">
        <v>1.1625000000000001</v>
      </c>
      <c r="AP58">
        <v>1.2625</v>
      </c>
      <c r="AQ58">
        <v>1.4375</v>
      </c>
      <c r="AR58">
        <v>1.075</v>
      </c>
      <c r="AS58">
        <v>2.6625000000000001</v>
      </c>
      <c r="AT58">
        <v>1.125</v>
      </c>
      <c r="AU58">
        <v>1.3</v>
      </c>
      <c r="AV58">
        <v>1.3625</v>
      </c>
      <c r="AW58">
        <v>1.2625</v>
      </c>
      <c r="AX58">
        <v>1.7375</v>
      </c>
      <c r="AY58">
        <v>3.875</v>
      </c>
      <c r="AZ58">
        <v>1.3</v>
      </c>
      <c r="BA58">
        <v>2.9125000000000001</v>
      </c>
      <c r="BB58">
        <v>1.8625</v>
      </c>
      <c r="BC58">
        <v>2.3624999999999998</v>
      </c>
      <c r="BD58">
        <v>0.96250000000000002</v>
      </c>
      <c r="BE58">
        <v>1.55</v>
      </c>
      <c r="BF58">
        <v>1.2124999999999999</v>
      </c>
      <c r="BG58">
        <v>1.25</v>
      </c>
      <c r="BH58">
        <v>1.375</v>
      </c>
      <c r="BI58">
        <v>7.7125000000000004</v>
      </c>
      <c r="BJ58">
        <v>6.0125000000000002</v>
      </c>
      <c r="BK58">
        <v>1.5625</v>
      </c>
      <c r="BL58">
        <v>1.2625</v>
      </c>
      <c r="BM58">
        <v>1.7124999999999999</v>
      </c>
      <c r="BN58">
        <v>2.2250000000000001</v>
      </c>
      <c r="BO58">
        <v>1.3625</v>
      </c>
      <c r="BP58">
        <v>5.2125000000000004</v>
      </c>
      <c r="BQ58">
        <v>1.1375</v>
      </c>
      <c r="BR58">
        <v>1.25</v>
      </c>
      <c r="BS58">
        <v>1.075</v>
      </c>
      <c r="BT58">
        <v>3.85</v>
      </c>
      <c r="BU58">
        <v>4.75</v>
      </c>
      <c r="BV58">
        <v>2.9750000000000001</v>
      </c>
      <c r="BW58">
        <v>1.825</v>
      </c>
      <c r="BX58">
        <v>1.2</v>
      </c>
      <c r="BY58">
        <v>4.5625</v>
      </c>
      <c r="BZ58">
        <v>2.8875000000000002</v>
      </c>
      <c r="CA58">
        <v>3.2</v>
      </c>
      <c r="CB58">
        <v>1.8</v>
      </c>
      <c r="CC58">
        <v>3.9624999999999999</v>
      </c>
      <c r="CD58">
        <v>2.375</v>
      </c>
      <c r="CE58">
        <v>2.6124999999999998</v>
      </c>
      <c r="CF58">
        <v>2.1625000000000001</v>
      </c>
      <c r="CG58">
        <v>2.0874999999999999</v>
      </c>
      <c r="CH58">
        <v>1.125</v>
      </c>
      <c r="CI58">
        <v>0.95</v>
      </c>
      <c r="CJ58">
        <v>4.2750000000000004</v>
      </c>
      <c r="CK58">
        <v>4.8624999999999998</v>
      </c>
      <c r="CL58">
        <v>2.2374999999999998</v>
      </c>
      <c r="CM58">
        <v>1.6375</v>
      </c>
      <c r="CN58">
        <v>3.9624999999999999</v>
      </c>
      <c r="CO58">
        <v>2.125</v>
      </c>
      <c r="CP58">
        <v>0.92500000000000004</v>
      </c>
      <c r="CQ58">
        <v>5.0250000000000004</v>
      </c>
      <c r="CR58">
        <v>4.2</v>
      </c>
      <c r="CS58">
        <v>1.075</v>
      </c>
      <c r="CT58">
        <v>3.8374999999999999</v>
      </c>
      <c r="CU58">
        <v>2.0499999999999998</v>
      </c>
      <c r="CV58">
        <v>2.0499999999999998</v>
      </c>
      <c r="CW58">
        <v>3.8125</v>
      </c>
      <c r="CX58">
        <v>4.4124999999999996</v>
      </c>
      <c r="CY58">
        <v>5.6624999999999996</v>
      </c>
      <c r="CZ58">
        <v>3.1</v>
      </c>
      <c r="DA58">
        <v>5.0750000000000002</v>
      </c>
      <c r="DB58">
        <v>2.8125</v>
      </c>
      <c r="DC58">
        <v>2.5</v>
      </c>
      <c r="DD58">
        <v>3.95</v>
      </c>
      <c r="DE58">
        <v>5.2625000000000002</v>
      </c>
      <c r="DF58">
        <v>5.4625000000000004</v>
      </c>
      <c r="DG58">
        <v>4.6875</v>
      </c>
      <c r="DH58">
        <v>4.1500000000000004</v>
      </c>
      <c r="DI58">
        <v>3.4125000000000001</v>
      </c>
      <c r="DJ58">
        <v>3.3875000000000002</v>
      </c>
      <c r="DK58">
        <v>4.2374999999999998</v>
      </c>
      <c r="DL58">
        <v>4.7249999999999996</v>
      </c>
      <c r="DM58">
        <v>4.0999999999999996</v>
      </c>
      <c r="DN58">
        <v>4.0250000000000004</v>
      </c>
      <c r="DO58">
        <v>4.125</v>
      </c>
      <c r="DP58">
        <v>3.1875</v>
      </c>
      <c r="DQ58">
        <v>2.9</v>
      </c>
      <c r="DR58">
        <v>2.4500000000000002</v>
      </c>
      <c r="DS58">
        <v>3.6749999999999998</v>
      </c>
      <c r="DT58">
        <v>3.6</v>
      </c>
      <c r="DU58">
        <v>4.8875000000000002</v>
      </c>
      <c r="DV58">
        <v>3.1375000000000002</v>
      </c>
      <c r="DW58">
        <v>2.2124999999999999</v>
      </c>
      <c r="DX58">
        <v>4.1124999999999998</v>
      </c>
      <c r="DY58">
        <v>6.7</v>
      </c>
      <c r="DZ58">
        <v>3.9125000000000001</v>
      </c>
      <c r="EA58">
        <v>6.5750000000000002</v>
      </c>
      <c r="EB58">
        <v>5.8125</v>
      </c>
      <c r="EC58">
        <v>2.4125000000000001</v>
      </c>
      <c r="ED58">
        <v>2.3125</v>
      </c>
      <c r="EE58">
        <v>1.9125000000000001</v>
      </c>
      <c r="EF58">
        <v>2.2999999999999998</v>
      </c>
      <c r="EG58">
        <v>2.5499999999999998</v>
      </c>
      <c r="EH58">
        <v>3.3</v>
      </c>
      <c r="EI58">
        <v>1.45</v>
      </c>
      <c r="EJ58">
        <v>2.4624999999999999</v>
      </c>
      <c r="EK58">
        <v>2.5750000000000002</v>
      </c>
      <c r="EL58">
        <v>4.55</v>
      </c>
      <c r="EM58">
        <v>1.3</v>
      </c>
      <c r="EN58">
        <v>1.65</v>
      </c>
      <c r="EO58">
        <v>1.4624999999999999</v>
      </c>
      <c r="EP58">
        <v>2.7250000000000001</v>
      </c>
      <c r="EQ58">
        <v>2.1625000000000001</v>
      </c>
      <c r="ER58">
        <v>0.8125</v>
      </c>
      <c r="ES58">
        <v>2.5</v>
      </c>
      <c r="ET58">
        <v>2.4125000000000001</v>
      </c>
      <c r="EU58">
        <v>2.5</v>
      </c>
      <c r="EV58">
        <v>2.4125000000000001</v>
      </c>
      <c r="EW58">
        <v>1.05</v>
      </c>
      <c r="EX58">
        <v>1.0874999999999999</v>
      </c>
      <c r="EY58">
        <v>1.1499999999999999</v>
      </c>
      <c r="EZ58">
        <v>0.92500000000000004</v>
      </c>
      <c r="FA58">
        <v>3</v>
      </c>
      <c r="FB58">
        <v>4</v>
      </c>
      <c r="FC58">
        <v>2.3624999999999998</v>
      </c>
      <c r="FD58">
        <v>4.4874999999999998</v>
      </c>
      <c r="FE58">
        <v>3.3624999999999998</v>
      </c>
      <c r="FF58">
        <v>2.1</v>
      </c>
      <c r="FG58">
        <v>1.1125</v>
      </c>
      <c r="FH58">
        <v>3.2875000000000001</v>
      </c>
      <c r="FI58">
        <v>1.2749999999999999</v>
      </c>
      <c r="FJ58">
        <v>2.3125</v>
      </c>
      <c r="FK58">
        <v>1.2</v>
      </c>
      <c r="FL58">
        <v>3.7124999999999999</v>
      </c>
      <c r="FM58">
        <v>2.7749999999999999</v>
      </c>
      <c r="FN58">
        <v>1.825</v>
      </c>
      <c r="FO58">
        <v>3.1</v>
      </c>
      <c r="FP58">
        <v>2.7374999999999998</v>
      </c>
      <c r="FQ58">
        <v>1.7625</v>
      </c>
      <c r="FR58">
        <v>3.9</v>
      </c>
      <c r="FS58">
        <v>1.95</v>
      </c>
      <c r="FT58">
        <v>2.6</v>
      </c>
      <c r="FU58">
        <v>3.65</v>
      </c>
      <c r="FV58">
        <v>3.8875000000000002</v>
      </c>
      <c r="FW58">
        <v>3.0375000000000001</v>
      </c>
      <c r="FX58">
        <v>3.5249999999999999</v>
      </c>
      <c r="FY58">
        <v>4.45</v>
      </c>
      <c r="FZ58">
        <v>1.7625</v>
      </c>
      <c r="GA58">
        <v>3.0874999999999999</v>
      </c>
      <c r="GB58">
        <v>3.4249999999999998</v>
      </c>
      <c r="GC58">
        <v>3.6875</v>
      </c>
      <c r="GD58">
        <v>3.9125000000000001</v>
      </c>
      <c r="GE58">
        <v>4.8250000000000002</v>
      </c>
      <c r="GF58">
        <v>1.8</v>
      </c>
      <c r="GG58">
        <v>0.97499999999999998</v>
      </c>
      <c r="GH58">
        <v>4.6375000000000002</v>
      </c>
      <c r="GI58">
        <v>1.425</v>
      </c>
      <c r="GJ58">
        <v>1.9</v>
      </c>
      <c r="GK58">
        <v>2.5375000000000001</v>
      </c>
      <c r="GL58">
        <v>1.625</v>
      </c>
      <c r="GM58">
        <v>0.6875</v>
      </c>
      <c r="GN58">
        <v>2.2999999999999998</v>
      </c>
      <c r="GO58">
        <v>2.4750000000000001</v>
      </c>
      <c r="GP58">
        <v>1.5625</v>
      </c>
      <c r="GQ58">
        <v>1.0625</v>
      </c>
      <c r="GR58">
        <v>6.6624999999999996</v>
      </c>
      <c r="GS58">
        <v>1.5249999999999999</v>
      </c>
      <c r="GT58">
        <v>0.51249999999999996</v>
      </c>
      <c r="GU58">
        <v>2.5625</v>
      </c>
      <c r="GV58">
        <v>5.7</v>
      </c>
      <c r="GW58">
        <v>1.4125000000000001</v>
      </c>
      <c r="GX58">
        <v>2.9375</v>
      </c>
      <c r="GY58">
        <v>2.0375000000000001</v>
      </c>
      <c r="GZ58">
        <v>6.1749999999999998</v>
      </c>
      <c r="HA58">
        <v>4.2750000000000004</v>
      </c>
      <c r="HB58">
        <v>0.47499999999999998</v>
      </c>
      <c r="HC58">
        <v>3.9750000000000001</v>
      </c>
      <c r="HD58">
        <v>2.2124999999999999</v>
      </c>
      <c r="HE58">
        <v>4.1624999999999996</v>
      </c>
      <c r="HF58">
        <v>6.5750000000000002</v>
      </c>
      <c r="HG58">
        <v>0.8</v>
      </c>
      <c r="HH58">
        <v>1.7250000000000001</v>
      </c>
      <c r="HI58">
        <v>6.5875000000000004</v>
      </c>
      <c r="HJ58">
        <v>5.6749999999999998</v>
      </c>
      <c r="HK58">
        <v>3.55</v>
      </c>
      <c r="HL58">
        <v>3.6875</v>
      </c>
      <c r="HM58">
        <v>3.5375000000000001</v>
      </c>
      <c r="HN58">
        <v>1.5125</v>
      </c>
      <c r="HO58">
        <v>4.05</v>
      </c>
      <c r="HP58">
        <v>1.875</v>
      </c>
      <c r="HQ58">
        <v>0.98750000000000004</v>
      </c>
      <c r="HR58">
        <v>0.4</v>
      </c>
      <c r="HS58">
        <v>5.8</v>
      </c>
      <c r="HT58">
        <v>6.4749999999999996</v>
      </c>
      <c r="HU58">
        <v>5.9874999999999998</v>
      </c>
      <c r="HV58">
        <v>3.6375000000000002</v>
      </c>
      <c r="HW58">
        <v>2.375</v>
      </c>
      <c r="HX58">
        <v>1.2625</v>
      </c>
      <c r="HY58">
        <v>5.3875000000000002</v>
      </c>
      <c r="HZ58">
        <v>2.1</v>
      </c>
      <c r="IA58">
        <v>5.3</v>
      </c>
      <c r="IB58">
        <v>6.6375000000000002</v>
      </c>
      <c r="IC58">
        <v>6.4124999999999996</v>
      </c>
      <c r="ID58">
        <v>2.2625000000000002</v>
      </c>
      <c r="IE58">
        <v>1.825</v>
      </c>
      <c r="IF58">
        <v>5.4874999999999998</v>
      </c>
      <c r="IG58">
        <v>1.3625</v>
      </c>
      <c r="IH58">
        <v>1.4624999999999999</v>
      </c>
      <c r="II58">
        <v>1.8125</v>
      </c>
      <c r="IJ58">
        <v>1.2</v>
      </c>
      <c r="IK58">
        <v>0.3</v>
      </c>
      <c r="IL58">
        <v>4.2</v>
      </c>
      <c r="IM58">
        <v>2.1124999999999998</v>
      </c>
      <c r="IN58">
        <v>3.3624999999999998</v>
      </c>
      <c r="IO58">
        <v>4.7249999999999996</v>
      </c>
      <c r="IP58">
        <v>1.1000000000000001</v>
      </c>
      <c r="IQ58">
        <v>3.8624999999999998</v>
      </c>
      <c r="IR58">
        <v>0.875</v>
      </c>
      <c r="IS58">
        <v>1.6625000000000001</v>
      </c>
      <c r="IT58">
        <v>3.3875000000000002</v>
      </c>
      <c r="IU58">
        <v>2.3250000000000002</v>
      </c>
      <c r="IV58">
        <v>4.625</v>
      </c>
      <c r="IW58">
        <v>6.5625</v>
      </c>
      <c r="IX58">
        <v>0.41249999999999998</v>
      </c>
      <c r="IY58">
        <v>0.41249999999999998</v>
      </c>
      <c r="IZ58">
        <v>1.3875</v>
      </c>
      <c r="JA58">
        <v>4.0374999999999996</v>
      </c>
      <c r="JB58">
        <v>3.95</v>
      </c>
      <c r="JC58">
        <v>5.0750000000000002</v>
      </c>
      <c r="JD58">
        <v>5.5750000000000002</v>
      </c>
      <c r="JE58">
        <v>3.5249999999999999</v>
      </c>
      <c r="JF58">
        <v>4.5875000000000004</v>
      </c>
      <c r="JG58">
        <v>4.2625000000000002</v>
      </c>
      <c r="JH58">
        <v>2.1625000000000001</v>
      </c>
      <c r="JI58">
        <v>0.26250000000000001</v>
      </c>
      <c r="JJ58">
        <v>0.22500000000000001</v>
      </c>
      <c r="JK58">
        <v>4.1875</v>
      </c>
      <c r="JL58">
        <v>2.75</v>
      </c>
      <c r="JM58">
        <v>1.9</v>
      </c>
      <c r="JN58">
        <v>1.6125</v>
      </c>
      <c r="JO58">
        <v>1.3</v>
      </c>
      <c r="JP58">
        <v>5.1375000000000002</v>
      </c>
      <c r="JQ58">
        <v>1.4375</v>
      </c>
      <c r="JR58">
        <v>2.2250000000000001</v>
      </c>
      <c r="JS58">
        <v>3.8374999999999999</v>
      </c>
      <c r="JT58">
        <v>4.8875000000000002</v>
      </c>
      <c r="JU58">
        <v>5.0999999999999996</v>
      </c>
      <c r="JV58">
        <v>1.4375</v>
      </c>
      <c r="JW58">
        <v>0.875</v>
      </c>
      <c r="JX58">
        <v>1.2749999999999999</v>
      </c>
      <c r="JY58">
        <v>0.7</v>
      </c>
      <c r="JZ58">
        <v>2.0625</v>
      </c>
      <c r="KA58">
        <v>1.4875</v>
      </c>
      <c r="KB58">
        <v>0.75</v>
      </c>
      <c r="KC58">
        <v>6.5374999999999996</v>
      </c>
      <c r="KD58">
        <v>0.77500000000000002</v>
      </c>
      <c r="KE58">
        <v>0.77500000000000002</v>
      </c>
      <c r="KF58">
        <v>1.3</v>
      </c>
      <c r="KG58">
        <v>1.05</v>
      </c>
      <c r="KH58">
        <v>0.8</v>
      </c>
      <c r="KI58">
        <v>0.92500000000000004</v>
      </c>
      <c r="KJ58">
        <v>2.6875</v>
      </c>
      <c r="KK58">
        <v>2.6</v>
      </c>
      <c r="KL58">
        <v>0.78749999999999998</v>
      </c>
      <c r="KM58">
        <v>0.91249999999999998</v>
      </c>
      <c r="KN58">
        <v>1.0125</v>
      </c>
      <c r="KO58">
        <v>3.1625000000000001</v>
      </c>
      <c r="KP58">
        <v>0.8</v>
      </c>
      <c r="KQ58">
        <v>0.6875</v>
      </c>
      <c r="KR58">
        <v>0.92500000000000004</v>
      </c>
      <c r="KS58">
        <v>1.5249999999999999</v>
      </c>
      <c r="KT58">
        <v>0.375</v>
      </c>
      <c r="KU58">
        <v>1.45</v>
      </c>
      <c r="KV58">
        <v>1.1375</v>
      </c>
      <c r="KW58">
        <v>1.05</v>
      </c>
      <c r="KX58">
        <v>0.5625</v>
      </c>
      <c r="KY58">
        <v>1.6125</v>
      </c>
      <c r="KZ58">
        <v>1.95</v>
      </c>
      <c r="LA58">
        <v>0.91249999999999998</v>
      </c>
      <c r="LB58">
        <v>1.1125</v>
      </c>
      <c r="LC58">
        <v>0.88749999999999996</v>
      </c>
      <c r="LD58">
        <v>1.0249999999999999</v>
      </c>
      <c r="LE58">
        <v>0.45</v>
      </c>
      <c r="LF58">
        <v>1.2625</v>
      </c>
      <c r="LG58">
        <v>0.77500000000000002</v>
      </c>
      <c r="LH58">
        <v>1.9750000000000001</v>
      </c>
      <c r="LI58">
        <v>0.71250000000000002</v>
      </c>
      <c r="LJ58">
        <v>1.8875</v>
      </c>
      <c r="LK58">
        <v>1.4125000000000001</v>
      </c>
      <c r="LL58">
        <v>0.625</v>
      </c>
    </row>
    <row r="59" spans="1:324">
      <c r="A59">
        <v>58</v>
      </c>
      <c r="B59">
        <v>0.53749999999999998</v>
      </c>
      <c r="C59">
        <v>0.77500000000000002</v>
      </c>
      <c r="D59">
        <v>0.88749999999999996</v>
      </c>
      <c r="E59">
        <v>0.67500000000000004</v>
      </c>
      <c r="F59">
        <v>0.48749999999999999</v>
      </c>
      <c r="G59">
        <v>2.125</v>
      </c>
      <c r="H59">
        <v>2.25</v>
      </c>
      <c r="I59">
        <v>0.67500000000000004</v>
      </c>
      <c r="J59">
        <v>3.1124999999999998</v>
      </c>
      <c r="K59">
        <v>1.675</v>
      </c>
      <c r="L59">
        <v>2.7374999999999998</v>
      </c>
      <c r="M59">
        <v>0.625</v>
      </c>
      <c r="N59">
        <v>1.5874999999999999</v>
      </c>
      <c r="O59">
        <v>3.6625000000000001</v>
      </c>
      <c r="P59">
        <v>0.57499999999999996</v>
      </c>
      <c r="Q59">
        <v>0.53749999999999998</v>
      </c>
      <c r="R59">
        <v>1.5625</v>
      </c>
      <c r="S59">
        <v>0.72499999999999998</v>
      </c>
      <c r="T59">
        <v>0.82499999999999996</v>
      </c>
      <c r="U59">
        <v>3.5375000000000001</v>
      </c>
      <c r="V59">
        <v>1.075</v>
      </c>
      <c r="W59">
        <v>0.98750000000000004</v>
      </c>
      <c r="X59">
        <v>1.3374999999999999</v>
      </c>
      <c r="Y59">
        <v>2.9750000000000001</v>
      </c>
      <c r="Z59">
        <v>3.65</v>
      </c>
      <c r="AA59">
        <v>1.2375</v>
      </c>
      <c r="AB59">
        <v>1.2250000000000001</v>
      </c>
      <c r="AC59">
        <v>0.8125</v>
      </c>
      <c r="AD59">
        <v>0.95</v>
      </c>
      <c r="AE59">
        <v>1.1875</v>
      </c>
      <c r="AF59">
        <v>2.25</v>
      </c>
      <c r="AG59">
        <v>1.1125</v>
      </c>
      <c r="AH59">
        <v>1.2749999999999999</v>
      </c>
      <c r="AI59">
        <v>1.1875</v>
      </c>
      <c r="AJ59">
        <v>0.875</v>
      </c>
      <c r="AK59">
        <v>0.53749999999999998</v>
      </c>
      <c r="AL59">
        <v>1.45</v>
      </c>
      <c r="AM59">
        <v>1.2</v>
      </c>
      <c r="AN59">
        <v>0.86250000000000004</v>
      </c>
      <c r="AO59">
        <v>1.1375</v>
      </c>
      <c r="AP59">
        <v>1.05</v>
      </c>
      <c r="AQ59">
        <v>1.45</v>
      </c>
      <c r="AR59">
        <v>1.2</v>
      </c>
      <c r="AS59">
        <v>2.4249999999999998</v>
      </c>
      <c r="AT59">
        <v>1.0375000000000001</v>
      </c>
      <c r="AU59">
        <v>1.3125</v>
      </c>
      <c r="AV59">
        <v>1.6625000000000001</v>
      </c>
      <c r="AW59">
        <v>1.2250000000000001</v>
      </c>
      <c r="AX59">
        <v>1.6375</v>
      </c>
      <c r="AY59">
        <v>4.0250000000000004</v>
      </c>
      <c r="AZ59">
        <v>2.25</v>
      </c>
      <c r="BA59">
        <v>2.7625000000000002</v>
      </c>
      <c r="BB59">
        <v>1.6875</v>
      </c>
      <c r="BC59">
        <v>2.2124999999999999</v>
      </c>
      <c r="BD59">
        <v>1.0125</v>
      </c>
      <c r="BE59">
        <v>1.675</v>
      </c>
      <c r="BF59">
        <v>1.1875</v>
      </c>
      <c r="BG59">
        <v>1.325</v>
      </c>
      <c r="BH59">
        <v>1.4125000000000001</v>
      </c>
      <c r="BI59">
        <v>7.6749999999999998</v>
      </c>
      <c r="BJ59">
        <v>5.5374999999999996</v>
      </c>
      <c r="BK59">
        <v>1.425</v>
      </c>
      <c r="BL59">
        <v>1.1875</v>
      </c>
      <c r="BM59">
        <v>1.75</v>
      </c>
      <c r="BN59">
        <v>2.6375000000000002</v>
      </c>
      <c r="BO59">
        <v>1.5125</v>
      </c>
      <c r="BP59">
        <v>4.8125</v>
      </c>
      <c r="BQ59">
        <v>1.05</v>
      </c>
      <c r="BR59">
        <v>1.1625000000000001</v>
      </c>
      <c r="BS59">
        <v>1.1499999999999999</v>
      </c>
      <c r="BT59">
        <v>4.25</v>
      </c>
      <c r="BU59">
        <v>5.1749999999999998</v>
      </c>
      <c r="BV59">
        <v>2.7124999999999999</v>
      </c>
      <c r="BW59">
        <v>1.7124999999999999</v>
      </c>
      <c r="BX59">
        <v>1.4125000000000001</v>
      </c>
      <c r="BY59">
        <v>5.125</v>
      </c>
      <c r="BZ59">
        <v>2.9874999999999998</v>
      </c>
      <c r="CA59">
        <v>2.6749999999999998</v>
      </c>
      <c r="CB59">
        <v>2.1</v>
      </c>
      <c r="CC59">
        <v>3.625</v>
      </c>
      <c r="CD59">
        <v>3.2</v>
      </c>
      <c r="CE59">
        <v>2.7374999999999998</v>
      </c>
      <c r="CF59">
        <v>2.4500000000000002</v>
      </c>
      <c r="CG59">
        <v>1.9375</v>
      </c>
      <c r="CH59">
        <v>1.0249999999999999</v>
      </c>
      <c r="CI59">
        <v>0.96250000000000002</v>
      </c>
      <c r="CJ59">
        <v>4.1875</v>
      </c>
      <c r="CK59">
        <v>4.8875000000000002</v>
      </c>
      <c r="CL59">
        <v>2.65</v>
      </c>
      <c r="CM59">
        <v>1.6875</v>
      </c>
      <c r="CN59">
        <v>4.5750000000000002</v>
      </c>
      <c r="CO59">
        <v>2.2374999999999998</v>
      </c>
      <c r="CP59">
        <v>0.86250000000000004</v>
      </c>
      <c r="CQ59">
        <v>4.5750000000000002</v>
      </c>
      <c r="CR59">
        <v>4.3624999999999998</v>
      </c>
      <c r="CS59">
        <v>0.92500000000000004</v>
      </c>
      <c r="CT59">
        <v>3.9874999999999998</v>
      </c>
      <c r="CU59">
        <v>2.25</v>
      </c>
      <c r="CV59">
        <v>2.3624999999999998</v>
      </c>
      <c r="CW59">
        <v>3.8</v>
      </c>
      <c r="CX59">
        <v>4.5750000000000002</v>
      </c>
      <c r="CY59">
        <v>4.7750000000000004</v>
      </c>
      <c r="CZ59">
        <v>3.1875</v>
      </c>
      <c r="DA59">
        <v>4.625</v>
      </c>
      <c r="DB59">
        <v>2.8875000000000002</v>
      </c>
      <c r="DC59">
        <v>2.625</v>
      </c>
      <c r="DD59">
        <v>4.4124999999999996</v>
      </c>
      <c r="DE59">
        <v>5.8875000000000002</v>
      </c>
      <c r="DF59">
        <v>5.2125000000000004</v>
      </c>
      <c r="DG59">
        <v>5.0125000000000002</v>
      </c>
      <c r="DH59">
        <v>4.0625</v>
      </c>
      <c r="DI59">
        <v>2.95</v>
      </c>
      <c r="DJ59">
        <v>3.85</v>
      </c>
      <c r="DK59">
        <v>4.6124999999999998</v>
      </c>
      <c r="DL59">
        <v>5.2750000000000004</v>
      </c>
      <c r="DM59">
        <v>4.3125</v>
      </c>
      <c r="DN59">
        <v>4.0625</v>
      </c>
      <c r="DO59">
        <v>4.1124999999999998</v>
      </c>
      <c r="DP59">
        <v>3.25</v>
      </c>
      <c r="DQ59">
        <v>2.7124999999999999</v>
      </c>
      <c r="DR59">
        <v>2.4500000000000002</v>
      </c>
      <c r="DS59">
        <v>3.7749999999999999</v>
      </c>
      <c r="DT59">
        <v>4.45</v>
      </c>
      <c r="DU59">
        <v>4.8375000000000004</v>
      </c>
      <c r="DV59">
        <v>3.2374999999999998</v>
      </c>
      <c r="DW59">
        <v>2.65</v>
      </c>
      <c r="DX59">
        <v>4.0374999999999996</v>
      </c>
      <c r="DY59">
        <v>6.15</v>
      </c>
      <c r="DZ59">
        <v>3.8250000000000002</v>
      </c>
      <c r="EA59">
        <v>6.4</v>
      </c>
      <c r="EB59">
        <v>5.5625</v>
      </c>
      <c r="EC59">
        <v>2.375</v>
      </c>
      <c r="ED59">
        <v>2.1749999999999998</v>
      </c>
      <c r="EE59">
        <v>1.8374999999999999</v>
      </c>
      <c r="EF59">
        <v>1.7124999999999999</v>
      </c>
      <c r="EG59">
        <v>2.95</v>
      </c>
      <c r="EH59">
        <v>2.6749999999999998</v>
      </c>
      <c r="EI59">
        <v>1.4750000000000001</v>
      </c>
      <c r="EJ59">
        <v>1.7875000000000001</v>
      </c>
      <c r="EK59">
        <v>2.8</v>
      </c>
      <c r="EL59">
        <v>4.375</v>
      </c>
      <c r="EM59">
        <v>1.25</v>
      </c>
      <c r="EN59">
        <v>1.6875</v>
      </c>
      <c r="EO59">
        <v>1.8625</v>
      </c>
      <c r="EP59">
        <v>2.4624999999999999</v>
      </c>
      <c r="EQ59">
        <v>2.2124999999999999</v>
      </c>
      <c r="ER59">
        <v>0.8</v>
      </c>
      <c r="ES59">
        <v>2.3374999999999999</v>
      </c>
      <c r="ET59">
        <v>2.25</v>
      </c>
      <c r="EU59">
        <v>2.7875000000000001</v>
      </c>
      <c r="EV59">
        <v>3.0874999999999999</v>
      </c>
      <c r="EW59">
        <v>1.1375</v>
      </c>
      <c r="EX59">
        <v>1.8374999999999999</v>
      </c>
      <c r="EY59">
        <v>1.3875</v>
      </c>
      <c r="EZ59">
        <v>0.8125</v>
      </c>
      <c r="FA59">
        <v>2.875</v>
      </c>
      <c r="FB59">
        <v>3.9750000000000001</v>
      </c>
      <c r="FC59">
        <v>3.4125000000000001</v>
      </c>
      <c r="FD59">
        <v>4.75</v>
      </c>
      <c r="FE59">
        <v>3.4874999999999998</v>
      </c>
      <c r="FF59">
        <v>2.4</v>
      </c>
      <c r="FG59">
        <v>0.73750000000000004</v>
      </c>
      <c r="FH59">
        <v>3.4</v>
      </c>
      <c r="FI59">
        <v>1.325</v>
      </c>
      <c r="FJ59">
        <v>2.5750000000000002</v>
      </c>
      <c r="FK59">
        <v>1.3125</v>
      </c>
      <c r="FL59">
        <v>4.25</v>
      </c>
      <c r="FM59">
        <v>2.1875</v>
      </c>
      <c r="FN59">
        <v>1.6</v>
      </c>
      <c r="FO59">
        <v>4.0750000000000002</v>
      </c>
      <c r="FP59">
        <v>1.9375</v>
      </c>
      <c r="FQ59">
        <v>1.625</v>
      </c>
      <c r="FR59">
        <v>4.0750000000000002</v>
      </c>
      <c r="FS59">
        <v>2.0249999999999999</v>
      </c>
      <c r="FT59">
        <v>2.5249999999999999</v>
      </c>
      <c r="FU59">
        <v>3.8374999999999999</v>
      </c>
      <c r="FV59">
        <v>3.8875000000000002</v>
      </c>
      <c r="FW59">
        <v>5.2</v>
      </c>
      <c r="FX59">
        <v>3.6875</v>
      </c>
      <c r="FY59">
        <v>4.6624999999999996</v>
      </c>
      <c r="FZ59">
        <v>2.5625</v>
      </c>
      <c r="GA59">
        <v>3.5750000000000002</v>
      </c>
      <c r="GB59">
        <v>3.8875000000000002</v>
      </c>
      <c r="GC59">
        <v>4.2750000000000004</v>
      </c>
      <c r="GD59">
        <v>4.4000000000000004</v>
      </c>
      <c r="GE59">
        <v>4.7249999999999996</v>
      </c>
      <c r="GF59">
        <v>2.0750000000000002</v>
      </c>
      <c r="GG59">
        <v>0.95</v>
      </c>
      <c r="GH59">
        <v>4.5750000000000002</v>
      </c>
      <c r="GI59">
        <v>1.2875000000000001</v>
      </c>
      <c r="GJ59">
        <v>2.1625000000000001</v>
      </c>
      <c r="GK59">
        <v>2.625</v>
      </c>
      <c r="GL59">
        <v>1.7124999999999999</v>
      </c>
      <c r="GM59">
        <v>0.66249999999999998</v>
      </c>
      <c r="GN59">
        <v>2.0750000000000002</v>
      </c>
      <c r="GO59">
        <v>3.0375000000000001</v>
      </c>
      <c r="GP59">
        <v>1.5625</v>
      </c>
      <c r="GQ59">
        <v>1.4375</v>
      </c>
      <c r="GR59">
        <v>6.6875</v>
      </c>
      <c r="GS59">
        <v>1.3875</v>
      </c>
      <c r="GT59">
        <v>1.2625</v>
      </c>
      <c r="GU59">
        <v>2.2000000000000002</v>
      </c>
      <c r="GV59">
        <v>5.7249999999999996</v>
      </c>
      <c r="GW59">
        <v>1.55</v>
      </c>
      <c r="GX59">
        <v>3.3624999999999998</v>
      </c>
      <c r="GY59">
        <v>2.2124999999999999</v>
      </c>
      <c r="GZ59">
        <v>6.2874999999999996</v>
      </c>
      <c r="HA59">
        <v>4.4625000000000004</v>
      </c>
      <c r="HB59">
        <v>0.28749999999999998</v>
      </c>
      <c r="HC59">
        <v>4.4375</v>
      </c>
      <c r="HD59">
        <v>2.9874999999999998</v>
      </c>
      <c r="HE59">
        <v>4.3250000000000002</v>
      </c>
      <c r="HF59">
        <v>6.65</v>
      </c>
      <c r="HG59">
        <v>1.0625</v>
      </c>
      <c r="HH59">
        <v>2.0625</v>
      </c>
      <c r="HI59">
        <v>6.7750000000000004</v>
      </c>
      <c r="HJ59">
        <v>4.9124999999999996</v>
      </c>
      <c r="HK59">
        <v>2.6375000000000002</v>
      </c>
      <c r="HL59">
        <v>3.0750000000000002</v>
      </c>
      <c r="HM59">
        <v>3.5249999999999999</v>
      </c>
      <c r="HN59">
        <v>1.7375</v>
      </c>
      <c r="HO59">
        <v>4.4124999999999996</v>
      </c>
      <c r="HP59">
        <v>2.0249999999999999</v>
      </c>
      <c r="HQ59">
        <v>1.075</v>
      </c>
      <c r="HR59">
        <v>0.23749999999999999</v>
      </c>
      <c r="HS59">
        <v>6.0750000000000002</v>
      </c>
      <c r="HT59">
        <v>6.4375</v>
      </c>
      <c r="HU59">
        <v>5.7249999999999996</v>
      </c>
      <c r="HV59">
        <v>4.3375000000000004</v>
      </c>
      <c r="HW59">
        <v>2.5125000000000002</v>
      </c>
      <c r="HX59">
        <v>1.45</v>
      </c>
      <c r="HY59">
        <v>5.4749999999999996</v>
      </c>
      <c r="HZ59">
        <v>1.6125</v>
      </c>
      <c r="IA59">
        <v>5.35</v>
      </c>
      <c r="IB59">
        <v>6.6375000000000002</v>
      </c>
      <c r="IC59">
        <v>6.3</v>
      </c>
      <c r="ID59">
        <v>2.4249999999999998</v>
      </c>
      <c r="IE59">
        <v>2.25</v>
      </c>
      <c r="IF59">
        <v>5.5875000000000004</v>
      </c>
      <c r="IG59">
        <v>1.4875</v>
      </c>
      <c r="IH59">
        <v>1.4624999999999999</v>
      </c>
      <c r="II59">
        <v>1.9375</v>
      </c>
      <c r="IJ59">
        <v>1.0874999999999999</v>
      </c>
      <c r="IK59">
        <v>0.63749999999999996</v>
      </c>
      <c r="IL59">
        <v>3.8875000000000002</v>
      </c>
      <c r="IM59">
        <v>2.3374999999999999</v>
      </c>
      <c r="IN59">
        <v>3.1</v>
      </c>
      <c r="IO59">
        <v>4.8125</v>
      </c>
      <c r="IP59">
        <v>1.3</v>
      </c>
      <c r="IQ59">
        <v>3.8624999999999998</v>
      </c>
      <c r="IR59">
        <v>0.33750000000000002</v>
      </c>
      <c r="IS59">
        <v>1.9125000000000001</v>
      </c>
      <c r="IT59">
        <v>3.6749999999999998</v>
      </c>
      <c r="IU59">
        <v>2.875</v>
      </c>
      <c r="IV59">
        <v>4.7750000000000004</v>
      </c>
      <c r="IW59">
        <v>6.1875</v>
      </c>
      <c r="IX59">
        <v>0.53749999999999998</v>
      </c>
      <c r="IY59">
        <v>0.26250000000000001</v>
      </c>
      <c r="IZ59">
        <v>1.45</v>
      </c>
      <c r="JA59">
        <v>4.1875</v>
      </c>
      <c r="JB59">
        <v>4.1375000000000002</v>
      </c>
      <c r="JC59">
        <v>4.9375</v>
      </c>
      <c r="JD59">
        <v>5.7</v>
      </c>
      <c r="JE59">
        <v>3.5249999999999999</v>
      </c>
      <c r="JF59">
        <v>4.5125000000000002</v>
      </c>
      <c r="JG59">
        <v>4.0125000000000002</v>
      </c>
      <c r="JH59">
        <v>2.3374999999999999</v>
      </c>
      <c r="JI59">
        <v>0.21249999999999999</v>
      </c>
      <c r="JJ59">
        <v>0.35</v>
      </c>
      <c r="JK59">
        <v>4.0374999999999996</v>
      </c>
      <c r="JL59">
        <v>2.4</v>
      </c>
      <c r="JM59">
        <v>1.925</v>
      </c>
      <c r="JN59">
        <v>1.6625000000000001</v>
      </c>
      <c r="JO59">
        <v>1.3625</v>
      </c>
      <c r="JP59">
        <v>5.0625</v>
      </c>
      <c r="JQ59">
        <v>1.5375000000000001</v>
      </c>
      <c r="JR59">
        <v>3.8</v>
      </c>
      <c r="JS59">
        <v>4.125</v>
      </c>
      <c r="JT59">
        <v>4.5625</v>
      </c>
      <c r="JU59">
        <v>5.4625000000000004</v>
      </c>
      <c r="JV59">
        <v>1.35</v>
      </c>
      <c r="JW59">
        <v>0.85</v>
      </c>
      <c r="JX59">
        <v>1.1125</v>
      </c>
      <c r="JY59">
        <v>0.4375</v>
      </c>
      <c r="JZ59">
        <v>2.5</v>
      </c>
      <c r="KA59">
        <v>1.2375</v>
      </c>
      <c r="KB59">
        <v>0.95</v>
      </c>
      <c r="KC59">
        <v>6.4124999999999996</v>
      </c>
      <c r="KD59">
        <v>0.66249999999999998</v>
      </c>
      <c r="KE59">
        <v>0.6875</v>
      </c>
      <c r="KF59">
        <v>1.175</v>
      </c>
      <c r="KG59">
        <v>0.76249999999999996</v>
      </c>
      <c r="KH59">
        <v>0.77500000000000002</v>
      </c>
      <c r="KI59">
        <v>1.0249999999999999</v>
      </c>
      <c r="KJ59">
        <v>2.9</v>
      </c>
      <c r="KK59">
        <v>2.7625000000000002</v>
      </c>
      <c r="KL59">
        <v>0.875</v>
      </c>
      <c r="KM59">
        <v>0.86250000000000004</v>
      </c>
      <c r="KN59">
        <v>0.9375</v>
      </c>
      <c r="KO59">
        <v>3.0375000000000001</v>
      </c>
      <c r="KP59">
        <v>0.92500000000000004</v>
      </c>
      <c r="KQ59">
        <v>0.7</v>
      </c>
      <c r="KR59">
        <v>0.86250000000000004</v>
      </c>
      <c r="KS59">
        <v>1.5874999999999999</v>
      </c>
      <c r="KT59">
        <v>0.2</v>
      </c>
      <c r="KU59">
        <v>1.7</v>
      </c>
      <c r="KV59">
        <v>1</v>
      </c>
      <c r="KW59">
        <v>0.88749999999999996</v>
      </c>
      <c r="KX59">
        <v>0.55000000000000004</v>
      </c>
      <c r="KY59">
        <v>1.625</v>
      </c>
      <c r="KZ59">
        <v>1.8374999999999999</v>
      </c>
      <c r="LA59">
        <v>0.82499999999999996</v>
      </c>
      <c r="LB59">
        <v>1.1375</v>
      </c>
      <c r="LC59">
        <v>1.1000000000000001</v>
      </c>
      <c r="LD59">
        <v>1.5125</v>
      </c>
      <c r="LE59">
        <v>0.4375</v>
      </c>
      <c r="LF59">
        <v>0.8</v>
      </c>
      <c r="LG59">
        <v>0.55000000000000004</v>
      </c>
      <c r="LH59">
        <v>2.0125000000000002</v>
      </c>
      <c r="LI59">
        <v>0.72499999999999998</v>
      </c>
      <c r="LJ59">
        <v>2.5</v>
      </c>
      <c r="LK59">
        <v>1.25</v>
      </c>
      <c r="LL59">
        <v>0.72499999999999998</v>
      </c>
    </row>
    <row r="60" spans="1:324">
      <c r="A60">
        <v>59</v>
      </c>
      <c r="B60">
        <v>0.71428999999999998</v>
      </c>
      <c r="C60">
        <v>0.64285999999999999</v>
      </c>
      <c r="D60">
        <v>1</v>
      </c>
      <c r="E60">
        <v>0.64285999999999999</v>
      </c>
      <c r="F60">
        <v>0.57142999999999999</v>
      </c>
      <c r="G60">
        <v>2.1429</v>
      </c>
      <c r="H60">
        <v>1.9142999999999999</v>
      </c>
      <c r="I60">
        <v>0.64285999999999999</v>
      </c>
      <c r="J60">
        <v>3.2713999999999999</v>
      </c>
      <c r="K60">
        <v>1.5428999999999999</v>
      </c>
      <c r="L60">
        <v>1.9857</v>
      </c>
      <c r="M60">
        <v>0.55713999999999997</v>
      </c>
      <c r="N60">
        <v>1.7285999999999999</v>
      </c>
      <c r="O60">
        <v>3.5714000000000001</v>
      </c>
      <c r="P60">
        <v>0.61429</v>
      </c>
      <c r="Q60">
        <v>0.52856999999999998</v>
      </c>
      <c r="R60">
        <v>1.4429000000000001</v>
      </c>
      <c r="S60">
        <v>0.74285999999999996</v>
      </c>
      <c r="T60">
        <v>1.1000000000000001</v>
      </c>
      <c r="U60">
        <v>4</v>
      </c>
      <c r="V60">
        <v>1.2285999999999999</v>
      </c>
      <c r="W60">
        <v>0.8</v>
      </c>
      <c r="X60">
        <v>1.1286</v>
      </c>
      <c r="Y60">
        <v>3.2143000000000002</v>
      </c>
      <c r="Z60">
        <v>2.9714</v>
      </c>
      <c r="AA60">
        <v>1</v>
      </c>
      <c r="AB60">
        <v>1.1000000000000001</v>
      </c>
      <c r="AC60">
        <v>0.87143000000000004</v>
      </c>
      <c r="AD60">
        <v>0.94286000000000003</v>
      </c>
      <c r="AE60">
        <v>0.87143000000000004</v>
      </c>
      <c r="AF60">
        <v>3.0857000000000001</v>
      </c>
      <c r="AG60">
        <v>1.0143</v>
      </c>
      <c r="AH60">
        <v>1.1714</v>
      </c>
      <c r="AI60">
        <v>1.1571</v>
      </c>
      <c r="AJ60">
        <v>1.3</v>
      </c>
      <c r="AK60">
        <v>0.61429</v>
      </c>
      <c r="AL60">
        <v>1.2857000000000001</v>
      </c>
      <c r="AM60">
        <v>1.2142999999999999</v>
      </c>
      <c r="AN60">
        <v>0.9</v>
      </c>
      <c r="AO60">
        <v>1.1143000000000001</v>
      </c>
      <c r="AP60">
        <v>0.9</v>
      </c>
      <c r="AQ60">
        <v>1.6</v>
      </c>
      <c r="AR60">
        <v>1.4571000000000001</v>
      </c>
      <c r="AS60">
        <v>1.3856999999999999</v>
      </c>
      <c r="AT60">
        <v>1</v>
      </c>
      <c r="AU60">
        <v>1.2285999999999999</v>
      </c>
      <c r="AV60">
        <v>1.2857000000000001</v>
      </c>
      <c r="AW60">
        <v>1.1143000000000001</v>
      </c>
      <c r="AX60">
        <v>1.5428999999999999</v>
      </c>
      <c r="AY60">
        <v>4.0571000000000002</v>
      </c>
      <c r="AZ60">
        <v>1.7714000000000001</v>
      </c>
      <c r="BA60">
        <v>3.0143</v>
      </c>
      <c r="BB60">
        <v>1.7285999999999999</v>
      </c>
      <c r="BC60">
        <v>1.9857</v>
      </c>
      <c r="BD60">
        <v>0.91429000000000005</v>
      </c>
      <c r="BE60">
        <v>1.9429000000000001</v>
      </c>
      <c r="BF60">
        <v>1.2285999999999999</v>
      </c>
      <c r="BG60">
        <v>1.5713999999999999</v>
      </c>
      <c r="BH60">
        <v>1.5</v>
      </c>
      <c r="BI60">
        <v>7.2142999999999997</v>
      </c>
      <c r="BJ60">
        <v>4.9000000000000004</v>
      </c>
      <c r="BK60">
        <v>1.4142999999999999</v>
      </c>
      <c r="BL60">
        <v>1.1429</v>
      </c>
      <c r="BM60">
        <v>1.4429000000000001</v>
      </c>
      <c r="BN60">
        <v>2.7570999999999999</v>
      </c>
      <c r="BO60">
        <v>1.1143000000000001</v>
      </c>
      <c r="BP60">
        <v>5.4428999999999998</v>
      </c>
      <c r="BQ60">
        <v>1.0286</v>
      </c>
      <c r="BR60">
        <v>1.1143000000000001</v>
      </c>
      <c r="BS60">
        <v>1.3714</v>
      </c>
      <c r="BT60">
        <v>5.7286000000000001</v>
      </c>
      <c r="BU60">
        <v>5</v>
      </c>
      <c r="BV60">
        <v>2.8142999999999998</v>
      </c>
      <c r="BW60">
        <v>1.4286000000000001</v>
      </c>
      <c r="BX60">
        <v>1.2285999999999999</v>
      </c>
      <c r="BY60">
        <v>4.9570999999999996</v>
      </c>
      <c r="BZ60">
        <v>2.3285999999999998</v>
      </c>
      <c r="CA60">
        <v>2.7570999999999999</v>
      </c>
      <c r="CB60">
        <v>2.2143000000000002</v>
      </c>
      <c r="CC60">
        <v>3.1</v>
      </c>
      <c r="CD60">
        <v>2.6714000000000002</v>
      </c>
      <c r="CE60">
        <v>2</v>
      </c>
      <c r="CF60">
        <v>2.2286000000000001</v>
      </c>
      <c r="CG60">
        <v>2.2000000000000002</v>
      </c>
      <c r="CH60">
        <v>0.95713999999999999</v>
      </c>
      <c r="CI60">
        <v>0.88571</v>
      </c>
      <c r="CJ60">
        <v>4.0999999999999996</v>
      </c>
      <c r="CK60">
        <v>4.6143000000000001</v>
      </c>
      <c r="CL60">
        <v>2.9571000000000001</v>
      </c>
      <c r="CM60">
        <v>1.7857000000000001</v>
      </c>
      <c r="CN60">
        <v>4.6714000000000002</v>
      </c>
      <c r="CO60">
        <v>1.6571</v>
      </c>
      <c r="CP60">
        <v>1.1143000000000001</v>
      </c>
      <c r="CQ60">
        <v>5.5</v>
      </c>
      <c r="CR60">
        <v>2.9</v>
      </c>
      <c r="CS60">
        <v>0.94286000000000003</v>
      </c>
      <c r="CT60">
        <v>4.7286000000000001</v>
      </c>
      <c r="CU60">
        <v>2.8142999999999998</v>
      </c>
      <c r="CV60">
        <v>3.0286</v>
      </c>
      <c r="CW60">
        <v>3.8</v>
      </c>
      <c r="CX60">
        <v>4.3856999999999999</v>
      </c>
      <c r="CY60">
        <v>5.1285999999999996</v>
      </c>
      <c r="CZ60">
        <v>3.2</v>
      </c>
      <c r="DA60">
        <v>4.2857000000000003</v>
      </c>
      <c r="DB60">
        <v>3.2713999999999999</v>
      </c>
      <c r="DC60">
        <v>2.8</v>
      </c>
      <c r="DD60">
        <v>4.2286000000000001</v>
      </c>
      <c r="DE60">
        <v>5.9142999999999999</v>
      </c>
      <c r="DF60">
        <v>5.2</v>
      </c>
      <c r="DG60">
        <v>4.8</v>
      </c>
      <c r="DH60">
        <v>4.2713999999999999</v>
      </c>
      <c r="DI60">
        <v>3.0143</v>
      </c>
      <c r="DJ60">
        <v>4.0713999999999997</v>
      </c>
      <c r="DK60">
        <v>4.3429000000000002</v>
      </c>
      <c r="DL60">
        <v>5.3856999999999999</v>
      </c>
      <c r="DM60">
        <v>4.2713999999999999</v>
      </c>
      <c r="DN60">
        <v>4.1570999999999998</v>
      </c>
      <c r="DO60">
        <v>4.2571000000000003</v>
      </c>
      <c r="DP60">
        <v>3.3571</v>
      </c>
      <c r="DQ60">
        <v>2.7286000000000001</v>
      </c>
      <c r="DR60">
        <v>2.6</v>
      </c>
      <c r="DS60">
        <v>3.7429000000000001</v>
      </c>
      <c r="DT60">
        <v>4.4856999999999996</v>
      </c>
      <c r="DU60">
        <v>4.4286000000000003</v>
      </c>
      <c r="DV60">
        <v>3.2856999999999998</v>
      </c>
      <c r="DW60">
        <v>2.7429000000000001</v>
      </c>
      <c r="DX60">
        <v>3.9142999999999999</v>
      </c>
      <c r="DY60">
        <v>6.4856999999999996</v>
      </c>
      <c r="DZ60">
        <v>3.9857</v>
      </c>
      <c r="EA60">
        <v>6.3714000000000004</v>
      </c>
      <c r="EB60">
        <v>5.8856999999999999</v>
      </c>
      <c r="EC60">
        <v>2.7429000000000001</v>
      </c>
      <c r="ED60">
        <v>1.9571000000000001</v>
      </c>
      <c r="EE60">
        <v>2.0286</v>
      </c>
      <c r="EF60">
        <v>2.0571000000000002</v>
      </c>
      <c r="EG60">
        <v>3.6857000000000002</v>
      </c>
      <c r="EH60">
        <v>2.2000000000000002</v>
      </c>
      <c r="EI60">
        <v>1.5</v>
      </c>
      <c r="EJ60">
        <v>2</v>
      </c>
      <c r="EK60">
        <v>3.2143000000000002</v>
      </c>
      <c r="EL60">
        <v>3.8429000000000002</v>
      </c>
      <c r="EM60">
        <v>1.6429</v>
      </c>
      <c r="EN60">
        <v>1.6429</v>
      </c>
      <c r="EO60">
        <v>1.8571</v>
      </c>
      <c r="EP60">
        <v>3.3</v>
      </c>
      <c r="EQ60">
        <v>2.1</v>
      </c>
      <c r="ER60">
        <v>0.85714000000000001</v>
      </c>
      <c r="ES60">
        <v>2.1143000000000001</v>
      </c>
      <c r="ET60">
        <v>2.6</v>
      </c>
      <c r="EU60">
        <v>2.4</v>
      </c>
      <c r="EV60">
        <v>4.0713999999999997</v>
      </c>
      <c r="EW60">
        <v>1.2857000000000001</v>
      </c>
      <c r="EX60">
        <v>2.1429</v>
      </c>
      <c r="EY60">
        <v>1.4571000000000001</v>
      </c>
      <c r="EZ60">
        <v>0.65713999999999995</v>
      </c>
      <c r="FA60">
        <v>2.7</v>
      </c>
      <c r="FB60">
        <v>3.5286</v>
      </c>
      <c r="FC60">
        <v>3.7</v>
      </c>
      <c r="FD60">
        <v>4.7286000000000001</v>
      </c>
      <c r="FE60">
        <v>3.3856999999999999</v>
      </c>
      <c r="FF60">
        <v>2.5714000000000001</v>
      </c>
      <c r="FG60">
        <v>1.5857000000000001</v>
      </c>
      <c r="FH60">
        <v>3.2713999999999999</v>
      </c>
      <c r="FI60">
        <v>1.8</v>
      </c>
      <c r="FJ60">
        <v>1.9571000000000001</v>
      </c>
      <c r="FK60">
        <v>1.2571000000000001</v>
      </c>
      <c r="FL60">
        <v>4.8856999999999999</v>
      </c>
      <c r="FM60">
        <v>1.4142999999999999</v>
      </c>
      <c r="FN60">
        <v>1.5</v>
      </c>
      <c r="FO60">
        <v>4.4428999999999998</v>
      </c>
      <c r="FP60">
        <v>2.2286000000000001</v>
      </c>
      <c r="FQ60">
        <v>1.5713999999999999</v>
      </c>
      <c r="FR60">
        <v>4.1856999999999998</v>
      </c>
      <c r="FS60">
        <v>2.1429</v>
      </c>
      <c r="FT60">
        <v>2.4285999999999999</v>
      </c>
      <c r="FU60">
        <v>3.7713999999999999</v>
      </c>
      <c r="FV60">
        <v>3.2143000000000002</v>
      </c>
      <c r="FW60">
        <v>3.2713999999999999</v>
      </c>
      <c r="FX60">
        <v>4.1570999999999998</v>
      </c>
      <c r="FY60">
        <v>4.8856999999999999</v>
      </c>
      <c r="FZ60">
        <v>2.9</v>
      </c>
      <c r="GA60">
        <v>3.7570999999999999</v>
      </c>
      <c r="GB60">
        <v>4.8143000000000002</v>
      </c>
      <c r="GC60">
        <v>4.5571000000000002</v>
      </c>
      <c r="GD60">
        <v>5.0999999999999996</v>
      </c>
      <c r="GE60">
        <v>5.2428999999999997</v>
      </c>
      <c r="GF60">
        <v>2.1143000000000001</v>
      </c>
      <c r="GG60">
        <v>1.3</v>
      </c>
      <c r="GH60">
        <v>4.4428999999999998</v>
      </c>
      <c r="GI60">
        <v>1.4714</v>
      </c>
      <c r="GJ60">
        <v>2</v>
      </c>
      <c r="GK60">
        <v>2.5571000000000002</v>
      </c>
      <c r="GL60">
        <v>1.8143</v>
      </c>
      <c r="GM60">
        <v>0.87143000000000004</v>
      </c>
      <c r="GN60">
        <v>2.3429000000000002</v>
      </c>
      <c r="GO60">
        <v>3.2856999999999998</v>
      </c>
      <c r="GP60">
        <v>1.7285999999999999</v>
      </c>
      <c r="GQ60">
        <v>1.5713999999999999</v>
      </c>
      <c r="GR60">
        <v>6.7142999999999997</v>
      </c>
      <c r="GS60">
        <v>1.7285999999999999</v>
      </c>
      <c r="GT60">
        <v>1.4857</v>
      </c>
      <c r="GU60">
        <v>1.8143</v>
      </c>
      <c r="GV60">
        <v>5.7286000000000001</v>
      </c>
      <c r="GW60">
        <v>1.8714</v>
      </c>
      <c r="GX60">
        <v>2.6857000000000002</v>
      </c>
      <c r="GY60">
        <v>2.4285999999999999</v>
      </c>
      <c r="GZ60">
        <v>6.2713999999999999</v>
      </c>
      <c r="HA60">
        <v>4.6429</v>
      </c>
      <c r="HB60">
        <v>0.3</v>
      </c>
      <c r="HC60">
        <v>4.8571</v>
      </c>
      <c r="HD60">
        <v>3.4714</v>
      </c>
      <c r="HE60">
        <v>3.0571000000000002</v>
      </c>
      <c r="HF60">
        <v>6.1143000000000001</v>
      </c>
      <c r="HG60">
        <v>1.3286</v>
      </c>
      <c r="HH60">
        <v>2.2713999999999999</v>
      </c>
      <c r="HI60">
        <v>7.0286</v>
      </c>
      <c r="HJ60">
        <v>3.5143</v>
      </c>
      <c r="HK60">
        <v>3.7286000000000001</v>
      </c>
      <c r="HL60">
        <v>2.0571000000000002</v>
      </c>
      <c r="HM60">
        <v>3.3142999999999998</v>
      </c>
      <c r="HN60">
        <v>1.9571000000000001</v>
      </c>
      <c r="HO60">
        <v>4.4856999999999996</v>
      </c>
      <c r="HP60">
        <v>2.0428999999999999</v>
      </c>
      <c r="HQ60">
        <v>1.3571</v>
      </c>
      <c r="HR60">
        <v>0.37142999999999998</v>
      </c>
      <c r="HS60">
        <v>6.3</v>
      </c>
      <c r="HT60">
        <v>6.3714000000000004</v>
      </c>
      <c r="HU60">
        <v>5.6143000000000001</v>
      </c>
      <c r="HV60">
        <v>4.7571000000000003</v>
      </c>
      <c r="HW60">
        <v>2.7</v>
      </c>
      <c r="HX60">
        <v>1.3714</v>
      </c>
      <c r="HY60">
        <v>5.4856999999999996</v>
      </c>
      <c r="HZ60">
        <v>1.8856999999999999</v>
      </c>
      <c r="IA60">
        <v>5.4286000000000003</v>
      </c>
      <c r="IB60">
        <v>6.5713999999999997</v>
      </c>
      <c r="IC60">
        <v>6.4142999999999999</v>
      </c>
      <c r="ID60">
        <v>2.3571</v>
      </c>
      <c r="IE60">
        <v>2.4142999999999999</v>
      </c>
      <c r="IF60">
        <v>5.7428999999999997</v>
      </c>
      <c r="IG60">
        <v>1.7</v>
      </c>
      <c r="IH60">
        <v>1.7571000000000001</v>
      </c>
      <c r="II60">
        <v>2.0286</v>
      </c>
      <c r="IJ60">
        <v>1.4</v>
      </c>
      <c r="IK60">
        <v>0.7</v>
      </c>
      <c r="IL60">
        <v>3.9</v>
      </c>
      <c r="IM60">
        <v>2.4285999999999999</v>
      </c>
      <c r="IN60">
        <v>2.9285999999999999</v>
      </c>
      <c r="IO60">
        <v>4.6856999999999998</v>
      </c>
      <c r="IP60">
        <v>1.5713999999999999</v>
      </c>
      <c r="IQ60">
        <v>3.5</v>
      </c>
      <c r="IR60">
        <v>0.65713999999999995</v>
      </c>
      <c r="IS60">
        <v>1.6286</v>
      </c>
      <c r="IT60">
        <v>4.0143000000000004</v>
      </c>
      <c r="IU60">
        <v>2.8</v>
      </c>
      <c r="IV60">
        <v>3.8142999999999998</v>
      </c>
      <c r="IW60">
        <v>5.5713999999999997</v>
      </c>
      <c r="IX60">
        <v>0.55713999999999997</v>
      </c>
      <c r="IY60">
        <v>0.2</v>
      </c>
      <c r="IZ60">
        <v>1.5428999999999999</v>
      </c>
      <c r="JA60">
        <v>4.3429000000000002</v>
      </c>
      <c r="JB60">
        <v>4.3714000000000004</v>
      </c>
      <c r="JC60">
        <v>4.9428999999999998</v>
      </c>
      <c r="JD60">
        <v>5.8429000000000002</v>
      </c>
      <c r="JE60">
        <v>4.1570999999999998</v>
      </c>
      <c r="JF60">
        <v>4.3</v>
      </c>
      <c r="JG60">
        <v>4.0857000000000001</v>
      </c>
      <c r="JH60">
        <v>2.5286</v>
      </c>
      <c r="JI60">
        <v>0.2</v>
      </c>
      <c r="JJ60">
        <v>0.34286</v>
      </c>
      <c r="JK60">
        <v>4.4856999999999996</v>
      </c>
      <c r="JL60">
        <v>2.5428999999999999</v>
      </c>
      <c r="JM60">
        <v>1.9142999999999999</v>
      </c>
      <c r="JN60">
        <v>1.6857</v>
      </c>
      <c r="JO60">
        <v>1.5286</v>
      </c>
      <c r="JP60">
        <v>4.7286000000000001</v>
      </c>
      <c r="JQ60">
        <v>1.3143</v>
      </c>
      <c r="JR60">
        <v>3.1570999999999998</v>
      </c>
      <c r="JS60">
        <v>3.9857</v>
      </c>
      <c r="JT60">
        <v>5.1856999999999998</v>
      </c>
      <c r="JU60">
        <v>5.8429000000000002</v>
      </c>
      <c r="JV60">
        <v>1.4429000000000001</v>
      </c>
      <c r="JW60">
        <v>1.0286</v>
      </c>
      <c r="JX60">
        <v>1.4429000000000001</v>
      </c>
      <c r="JY60">
        <v>0.45713999999999999</v>
      </c>
      <c r="JZ60">
        <v>2.0857000000000001</v>
      </c>
      <c r="KA60">
        <v>1.5286</v>
      </c>
      <c r="KB60">
        <v>1.1286</v>
      </c>
      <c r="KC60">
        <v>6.4</v>
      </c>
      <c r="KD60">
        <v>0.6</v>
      </c>
      <c r="KE60">
        <v>0.65713999999999995</v>
      </c>
      <c r="KF60">
        <v>0.88571</v>
      </c>
      <c r="KG60">
        <v>0.81428999999999996</v>
      </c>
      <c r="KH60">
        <v>0.62856999999999996</v>
      </c>
      <c r="KI60">
        <v>1.0713999999999999</v>
      </c>
      <c r="KJ60">
        <v>2.9428999999999998</v>
      </c>
      <c r="KK60">
        <v>3.0857000000000001</v>
      </c>
      <c r="KL60">
        <v>1.3</v>
      </c>
      <c r="KM60">
        <v>0.72857000000000005</v>
      </c>
      <c r="KN60">
        <v>0.85714000000000001</v>
      </c>
      <c r="KO60">
        <v>2.7286000000000001</v>
      </c>
      <c r="KP60">
        <v>0.98570999999999998</v>
      </c>
      <c r="KQ60">
        <v>0.64285999999999999</v>
      </c>
      <c r="KR60">
        <v>0.74285999999999996</v>
      </c>
      <c r="KS60">
        <v>1.5</v>
      </c>
      <c r="KT60">
        <v>0.25713999999999998</v>
      </c>
      <c r="KU60">
        <v>1.8286</v>
      </c>
      <c r="KV60">
        <v>0.9</v>
      </c>
      <c r="KW60">
        <v>0.74285999999999996</v>
      </c>
      <c r="KX60">
        <v>0.5</v>
      </c>
      <c r="KY60">
        <v>1.3286</v>
      </c>
      <c r="KZ60">
        <v>1.5713999999999999</v>
      </c>
      <c r="LA60">
        <v>0.8</v>
      </c>
      <c r="LB60">
        <v>0.94286000000000003</v>
      </c>
      <c r="LC60">
        <v>1.4142999999999999</v>
      </c>
      <c r="LD60">
        <v>1.5570999999999999</v>
      </c>
      <c r="LE60">
        <v>0.44285999999999998</v>
      </c>
      <c r="LF60">
        <v>0.87143000000000004</v>
      </c>
      <c r="LG60">
        <v>0.35714000000000001</v>
      </c>
      <c r="LH60">
        <v>2.0143</v>
      </c>
      <c r="LI60">
        <v>0.62856999999999996</v>
      </c>
      <c r="LJ60">
        <v>2.2143000000000002</v>
      </c>
      <c r="LK60">
        <v>1.0713999999999999</v>
      </c>
      <c r="LL60">
        <v>1.1571</v>
      </c>
    </row>
    <row r="61" spans="1:324">
      <c r="A61">
        <v>60</v>
      </c>
      <c r="B61">
        <v>0.68571000000000004</v>
      </c>
      <c r="C61">
        <v>0.6</v>
      </c>
      <c r="D61">
        <v>0.95713999999999999</v>
      </c>
      <c r="E61">
        <v>0.57142999999999999</v>
      </c>
      <c r="F61">
        <v>0.62856999999999996</v>
      </c>
      <c r="G61">
        <v>1.8714</v>
      </c>
      <c r="H61">
        <v>1.6571</v>
      </c>
      <c r="I61">
        <v>0.58570999999999995</v>
      </c>
      <c r="J61">
        <v>3.1714000000000002</v>
      </c>
      <c r="K61">
        <v>1.3429</v>
      </c>
      <c r="L61">
        <v>1.5143</v>
      </c>
      <c r="M61">
        <v>0.62856999999999996</v>
      </c>
      <c r="N61">
        <v>1.7142999999999999</v>
      </c>
      <c r="O61">
        <v>3.7286000000000001</v>
      </c>
      <c r="P61">
        <v>0.7</v>
      </c>
      <c r="Q61">
        <v>0.51429000000000002</v>
      </c>
      <c r="R61">
        <v>1.3429</v>
      </c>
      <c r="S61">
        <v>0.72857000000000005</v>
      </c>
      <c r="T61">
        <v>1.3856999999999999</v>
      </c>
      <c r="U61">
        <v>4.1285999999999996</v>
      </c>
      <c r="V61">
        <v>1.4571000000000001</v>
      </c>
      <c r="W61">
        <v>0.74285999999999996</v>
      </c>
      <c r="X61">
        <v>0.92857000000000001</v>
      </c>
      <c r="Y61">
        <v>3.2570999999999999</v>
      </c>
      <c r="Z61">
        <v>3.0428999999999999</v>
      </c>
      <c r="AA61">
        <v>0.92857000000000001</v>
      </c>
      <c r="AB61">
        <v>0.65713999999999995</v>
      </c>
      <c r="AC61">
        <v>0.72857000000000005</v>
      </c>
      <c r="AD61">
        <v>0.67142999999999997</v>
      </c>
      <c r="AE61">
        <v>0.55713999999999997</v>
      </c>
      <c r="AF61">
        <v>3.3571</v>
      </c>
      <c r="AG61">
        <v>1.0143</v>
      </c>
      <c r="AH61">
        <v>1.1286</v>
      </c>
      <c r="AI61">
        <v>1.1429</v>
      </c>
      <c r="AJ61">
        <v>1.0713999999999999</v>
      </c>
      <c r="AK61">
        <v>0.75714000000000004</v>
      </c>
      <c r="AL61">
        <v>0.9</v>
      </c>
      <c r="AM61">
        <v>1.1429</v>
      </c>
      <c r="AN61">
        <v>0.85714000000000001</v>
      </c>
      <c r="AO61">
        <v>1.0713999999999999</v>
      </c>
      <c r="AP61">
        <v>0.75714000000000004</v>
      </c>
      <c r="AQ61">
        <v>1.2428999999999999</v>
      </c>
      <c r="AR61">
        <v>1.3856999999999999</v>
      </c>
      <c r="AS61">
        <v>1.0570999999999999</v>
      </c>
      <c r="AT61">
        <v>0.98570999999999998</v>
      </c>
      <c r="AU61">
        <v>1.8856999999999999</v>
      </c>
      <c r="AV61">
        <v>1.9429000000000001</v>
      </c>
      <c r="AW61">
        <v>1.1286</v>
      </c>
      <c r="AX61">
        <v>1.4857</v>
      </c>
      <c r="AY61">
        <v>4.5713999999999997</v>
      </c>
      <c r="AZ61">
        <v>2.0714000000000001</v>
      </c>
      <c r="BA61">
        <v>2.6286</v>
      </c>
      <c r="BB61">
        <v>1.2</v>
      </c>
      <c r="BC61">
        <v>1.9571000000000001</v>
      </c>
      <c r="BD61">
        <v>0.68571000000000004</v>
      </c>
      <c r="BE61">
        <v>1.6429</v>
      </c>
      <c r="BF61">
        <v>1.3429</v>
      </c>
      <c r="BG61">
        <v>1.6429</v>
      </c>
      <c r="BH61">
        <v>1.4571000000000001</v>
      </c>
      <c r="BI61">
        <v>6.6143000000000001</v>
      </c>
      <c r="BJ61">
        <v>4.0713999999999997</v>
      </c>
      <c r="BK61">
        <v>1.4857</v>
      </c>
      <c r="BL61">
        <v>1.1571</v>
      </c>
      <c r="BM61">
        <v>1.7428999999999999</v>
      </c>
      <c r="BN61">
        <v>2.8285999999999998</v>
      </c>
      <c r="BO61">
        <v>0.95713999999999999</v>
      </c>
      <c r="BP61">
        <v>5.5713999999999997</v>
      </c>
      <c r="BQ61">
        <v>0.75714000000000004</v>
      </c>
      <c r="BR61">
        <v>0.98570999999999998</v>
      </c>
      <c r="BS61">
        <v>1.7285999999999999</v>
      </c>
      <c r="BT61">
        <v>6.3143000000000002</v>
      </c>
      <c r="BU61">
        <v>4.4428999999999998</v>
      </c>
      <c r="BV61">
        <v>2.4285999999999999</v>
      </c>
      <c r="BW61">
        <v>1.4142999999999999</v>
      </c>
      <c r="BX61">
        <v>1.1857</v>
      </c>
      <c r="BY61">
        <v>5.0999999999999996</v>
      </c>
      <c r="BZ61">
        <v>2.1143000000000001</v>
      </c>
      <c r="CA61">
        <v>2.8571</v>
      </c>
      <c r="CB61">
        <v>2.4</v>
      </c>
      <c r="CC61">
        <v>2.8856999999999999</v>
      </c>
      <c r="CD61">
        <v>1.6857</v>
      </c>
      <c r="CE61">
        <v>1.9</v>
      </c>
      <c r="CF61">
        <v>2.4</v>
      </c>
      <c r="CG61">
        <v>2.2000000000000002</v>
      </c>
      <c r="CH61">
        <v>1.0428999999999999</v>
      </c>
      <c r="CI61">
        <v>1.1714</v>
      </c>
      <c r="CJ61">
        <v>4.0429000000000004</v>
      </c>
      <c r="CK61">
        <v>4.6429</v>
      </c>
      <c r="CL61">
        <v>2.9857</v>
      </c>
      <c r="CM61">
        <v>1.7142999999999999</v>
      </c>
      <c r="CN61">
        <v>4.7713999999999999</v>
      </c>
      <c r="CO61">
        <v>0.81428999999999996</v>
      </c>
      <c r="CP61">
        <v>1.0857000000000001</v>
      </c>
      <c r="CQ61">
        <v>5.3285999999999998</v>
      </c>
      <c r="CR61">
        <v>3.1286</v>
      </c>
      <c r="CS61">
        <v>0.87143000000000004</v>
      </c>
      <c r="CT61">
        <v>5.0429000000000004</v>
      </c>
      <c r="CU61">
        <v>3</v>
      </c>
      <c r="CV61">
        <v>3.2286000000000001</v>
      </c>
      <c r="CW61">
        <v>3.8285999999999998</v>
      </c>
      <c r="CX61">
        <v>4.0143000000000004</v>
      </c>
      <c r="CY61">
        <v>4.6285999999999996</v>
      </c>
      <c r="CZ61">
        <v>3.2570999999999999</v>
      </c>
      <c r="DA61">
        <v>3.9</v>
      </c>
      <c r="DB61">
        <v>3.8429000000000002</v>
      </c>
      <c r="DC61">
        <v>2.5714000000000001</v>
      </c>
      <c r="DD61">
        <v>4.5</v>
      </c>
      <c r="DE61">
        <v>5.9142999999999999</v>
      </c>
      <c r="DF61">
        <v>4.9142999999999999</v>
      </c>
      <c r="DG61">
        <v>4.8</v>
      </c>
      <c r="DH61">
        <v>4.4142999999999999</v>
      </c>
      <c r="DI61">
        <v>3.7713999999999999</v>
      </c>
      <c r="DJ61">
        <v>3.8142999999999998</v>
      </c>
      <c r="DK61">
        <v>4.3571</v>
      </c>
      <c r="DL61">
        <v>5.2428999999999997</v>
      </c>
      <c r="DM61">
        <v>4.3285999999999998</v>
      </c>
      <c r="DN61">
        <v>4.1856999999999998</v>
      </c>
      <c r="DO61">
        <v>4.3714000000000004</v>
      </c>
      <c r="DP61">
        <v>3.4857</v>
      </c>
      <c r="DQ61">
        <v>2.7286000000000001</v>
      </c>
      <c r="DR61">
        <v>2.5</v>
      </c>
      <c r="DS61">
        <v>3.9285999999999999</v>
      </c>
      <c r="DT61">
        <v>4.4286000000000003</v>
      </c>
      <c r="DU61">
        <v>4.0999999999999996</v>
      </c>
      <c r="DV61">
        <v>3.3571</v>
      </c>
      <c r="DW61">
        <v>2.9571000000000001</v>
      </c>
      <c r="DX61">
        <v>3.8142999999999998</v>
      </c>
      <c r="DY61">
        <v>6.1</v>
      </c>
      <c r="DZ61">
        <v>4.0713999999999997</v>
      </c>
      <c r="EA61">
        <v>6.1285999999999996</v>
      </c>
      <c r="EB61">
        <v>5.8571</v>
      </c>
      <c r="EC61">
        <v>2.9571000000000001</v>
      </c>
      <c r="ED61">
        <v>1.6</v>
      </c>
      <c r="EE61">
        <v>1.9429000000000001</v>
      </c>
      <c r="EF61">
        <v>2.1</v>
      </c>
      <c r="EG61">
        <v>3.0857000000000001</v>
      </c>
      <c r="EH61">
        <v>1.8286</v>
      </c>
      <c r="EI61">
        <v>1.4</v>
      </c>
      <c r="EJ61">
        <v>1.1857</v>
      </c>
      <c r="EK61">
        <v>3.1286</v>
      </c>
      <c r="EL61">
        <v>4.2286000000000001</v>
      </c>
      <c r="EM61">
        <v>1.3714</v>
      </c>
      <c r="EN61">
        <v>1.9286000000000001</v>
      </c>
      <c r="EO61">
        <v>1.8143</v>
      </c>
      <c r="EP61">
        <v>2.9</v>
      </c>
      <c r="EQ61">
        <v>2.1286</v>
      </c>
      <c r="ER61">
        <v>0.81428999999999996</v>
      </c>
      <c r="ES61">
        <v>2.1143000000000001</v>
      </c>
      <c r="ET61">
        <v>2.7713999999999999</v>
      </c>
      <c r="EU61">
        <v>2.6143000000000001</v>
      </c>
      <c r="EV61">
        <v>4.2571000000000003</v>
      </c>
      <c r="EW61">
        <v>1.2857000000000001</v>
      </c>
      <c r="EX61">
        <v>2.4428999999999998</v>
      </c>
      <c r="EY61">
        <v>1.6143000000000001</v>
      </c>
      <c r="EZ61">
        <v>0.81428999999999996</v>
      </c>
      <c r="FA61">
        <v>2.8571</v>
      </c>
      <c r="FB61">
        <v>4.1570999999999998</v>
      </c>
      <c r="FC61">
        <v>3.4857</v>
      </c>
      <c r="FD61">
        <v>4.4856999999999996</v>
      </c>
      <c r="FE61">
        <v>3.7429000000000001</v>
      </c>
      <c r="FF61">
        <v>2.6570999999999998</v>
      </c>
      <c r="FG61">
        <v>1.6</v>
      </c>
      <c r="FH61">
        <v>3.0428999999999999</v>
      </c>
      <c r="FI61">
        <v>1.4</v>
      </c>
      <c r="FJ61">
        <v>1.8856999999999999</v>
      </c>
      <c r="FK61">
        <v>1.3714</v>
      </c>
      <c r="FL61">
        <v>4.8429000000000002</v>
      </c>
      <c r="FM61">
        <v>0.94286000000000003</v>
      </c>
      <c r="FN61">
        <v>0.74285999999999996</v>
      </c>
      <c r="FO61">
        <v>4.3143000000000002</v>
      </c>
      <c r="FP61">
        <v>1.6857</v>
      </c>
      <c r="FQ61">
        <v>1.8571</v>
      </c>
      <c r="FR61">
        <v>4.3143000000000002</v>
      </c>
      <c r="FS61">
        <v>2.4285999999999999</v>
      </c>
      <c r="FT61">
        <v>2.5286</v>
      </c>
      <c r="FU61">
        <v>3.8856999999999999</v>
      </c>
      <c r="FV61">
        <v>3.3</v>
      </c>
      <c r="FW61">
        <v>2.7713999999999999</v>
      </c>
      <c r="FX61">
        <v>4.2571000000000003</v>
      </c>
      <c r="FY61">
        <v>4.7286000000000001</v>
      </c>
      <c r="FZ61">
        <v>2.8142999999999998</v>
      </c>
      <c r="GA61">
        <v>3.7286000000000001</v>
      </c>
      <c r="GB61">
        <v>4.8</v>
      </c>
      <c r="GC61">
        <v>4.4714</v>
      </c>
      <c r="GD61">
        <v>5.0143000000000004</v>
      </c>
      <c r="GE61">
        <v>5.1429</v>
      </c>
      <c r="GF61">
        <v>1.9429000000000001</v>
      </c>
      <c r="GG61">
        <v>1.2285999999999999</v>
      </c>
      <c r="GH61">
        <v>4.7142999999999997</v>
      </c>
      <c r="GI61">
        <v>1.6429</v>
      </c>
      <c r="GJ61">
        <v>2.1714000000000002</v>
      </c>
      <c r="GK61">
        <v>3.3714</v>
      </c>
      <c r="GL61">
        <v>2</v>
      </c>
      <c r="GM61">
        <v>0.74285999999999996</v>
      </c>
      <c r="GN61">
        <v>2.1857000000000002</v>
      </c>
      <c r="GO61">
        <v>4.1714000000000002</v>
      </c>
      <c r="GP61">
        <v>2.0143</v>
      </c>
      <c r="GQ61">
        <v>2.1</v>
      </c>
      <c r="GR61">
        <v>6.6429</v>
      </c>
      <c r="GS61">
        <v>1.9571000000000001</v>
      </c>
      <c r="GT61">
        <v>2.5428999999999999</v>
      </c>
      <c r="GU61">
        <v>2.5143</v>
      </c>
      <c r="GV61">
        <v>5.5143000000000004</v>
      </c>
      <c r="GW61">
        <v>1.9286000000000001</v>
      </c>
      <c r="GX61">
        <v>2.8429000000000002</v>
      </c>
      <c r="GY61">
        <v>2.4</v>
      </c>
      <c r="GZ61">
        <v>5.8571</v>
      </c>
      <c r="HA61">
        <v>4.8571</v>
      </c>
      <c r="HB61">
        <v>0.28571000000000002</v>
      </c>
      <c r="HC61">
        <v>4.7571000000000003</v>
      </c>
      <c r="HD61">
        <v>3.0857000000000001</v>
      </c>
      <c r="HE61">
        <v>3</v>
      </c>
      <c r="HF61">
        <v>6</v>
      </c>
      <c r="HG61">
        <v>1.7428999999999999</v>
      </c>
      <c r="HH61">
        <v>2.4285999999999999</v>
      </c>
      <c r="HI61">
        <v>7</v>
      </c>
      <c r="HJ61">
        <v>2.6</v>
      </c>
      <c r="HK61">
        <v>3.7713999999999999</v>
      </c>
      <c r="HL61">
        <v>2.9285999999999999</v>
      </c>
      <c r="HM61">
        <v>3.4714</v>
      </c>
      <c r="HN61">
        <v>2.1286</v>
      </c>
      <c r="HO61">
        <v>4.9714</v>
      </c>
      <c r="HP61">
        <v>2.3571</v>
      </c>
      <c r="HQ61">
        <v>1.7285999999999999</v>
      </c>
      <c r="HR61">
        <v>0.61429</v>
      </c>
      <c r="HS61">
        <v>6.3856999999999999</v>
      </c>
      <c r="HT61">
        <v>6.0857000000000001</v>
      </c>
      <c r="HU61">
        <v>5.2571000000000003</v>
      </c>
      <c r="HV61">
        <v>5.2571000000000003</v>
      </c>
      <c r="HW61">
        <v>3.1570999999999998</v>
      </c>
      <c r="HX61">
        <v>1.3429</v>
      </c>
      <c r="HY61">
        <v>5.1285999999999996</v>
      </c>
      <c r="HZ61">
        <v>2.1286</v>
      </c>
      <c r="IA61">
        <v>5.5713999999999997</v>
      </c>
      <c r="IB61">
        <v>6.6</v>
      </c>
      <c r="IC61">
        <v>6.4856999999999996</v>
      </c>
      <c r="ID61">
        <v>2.4428999999999998</v>
      </c>
      <c r="IE61">
        <v>2.0714000000000001</v>
      </c>
      <c r="IF61">
        <v>6.1</v>
      </c>
      <c r="IG61">
        <v>1.6571</v>
      </c>
      <c r="IH61">
        <v>1.9</v>
      </c>
      <c r="II61">
        <v>3.2856999999999998</v>
      </c>
      <c r="IJ61">
        <v>1.5286</v>
      </c>
      <c r="IK61">
        <v>0.72857000000000005</v>
      </c>
      <c r="IL61">
        <v>4.3285999999999998</v>
      </c>
      <c r="IM61">
        <v>2.1570999999999998</v>
      </c>
      <c r="IN61">
        <v>3.0714000000000001</v>
      </c>
      <c r="IO61">
        <v>4.7142999999999997</v>
      </c>
      <c r="IP61">
        <v>1.6</v>
      </c>
      <c r="IQ61">
        <v>3.2</v>
      </c>
      <c r="IR61">
        <v>0.81428999999999996</v>
      </c>
      <c r="IS61">
        <v>1.9142999999999999</v>
      </c>
      <c r="IT61">
        <v>3.0428999999999999</v>
      </c>
      <c r="IU61">
        <v>3.0143</v>
      </c>
      <c r="IV61">
        <v>3.7570999999999999</v>
      </c>
      <c r="IW61">
        <v>6.1856999999999998</v>
      </c>
      <c r="IX61">
        <v>0.6</v>
      </c>
      <c r="IY61">
        <v>0.22857</v>
      </c>
      <c r="IZ61">
        <v>1.6714</v>
      </c>
      <c r="JA61">
        <v>4.3571</v>
      </c>
      <c r="JB61">
        <v>4.5713999999999997</v>
      </c>
      <c r="JC61">
        <v>4.7713999999999999</v>
      </c>
      <c r="JD61">
        <v>5.9570999999999996</v>
      </c>
      <c r="JE61">
        <v>4.0429000000000004</v>
      </c>
      <c r="JF61">
        <v>4.0571000000000002</v>
      </c>
      <c r="JG61">
        <v>4.3143000000000002</v>
      </c>
      <c r="JH61">
        <v>2.5428999999999999</v>
      </c>
      <c r="JI61">
        <v>0.3</v>
      </c>
      <c r="JJ61">
        <v>0.2</v>
      </c>
      <c r="JK61">
        <v>4.3714000000000004</v>
      </c>
      <c r="JL61">
        <v>3.0143</v>
      </c>
      <c r="JM61">
        <v>2.2429000000000001</v>
      </c>
      <c r="JN61">
        <v>1.7428999999999999</v>
      </c>
      <c r="JO61">
        <v>1.7142999999999999</v>
      </c>
      <c r="JP61">
        <v>4.9570999999999996</v>
      </c>
      <c r="JQ61">
        <v>1.3143</v>
      </c>
      <c r="JR61">
        <v>3.8856999999999999</v>
      </c>
      <c r="JS61">
        <v>3.7856999999999998</v>
      </c>
      <c r="JT61">
        <v>5.4856999999999996</v>
      </c>
      <c r="JU61">
        <v>5.9570999999999996</v>
      </c>
      <c r="JV61">
        <v>2.1857000000000002</v>
      </c>
      <c r="JW61">
        <v>1.1143000000000001</v>
      </c>
      <c r="JX61">
        <v>1.9142999999999999</v>
      </c>
      <c r="JY61">
        <v>0.34286</v>
      </c>
      <c r="JZ61">
        <v>2.0428999999999999</v>
      </c>
      <c r="KA61">
        <v>0.98570999999999998</v>
      </c>
      <c r="KB61">
        <v>1.3429</v>
      </c>
      <c r="KC61">
        <v>6.1</v>
      </c>
      <c r="KD61">
        <v>0.62856999999999996</v>
      </c>
      <c r="KE61">
        <v>0.7</v>
      </c>
      <c r="KF61">
        <v>0.94286000000000003</v>
      </c>
      <c r="KG61">
        <v>0.9</v>
      </c>
      <c r="KH61">
        <v>0.62856999999999996</v>
      </c>
      <c r="KI61">
        <v>0.82857000000000003</v>
      </c>
      <c r="KJ61">
        <v>3.5428999999999999</v>
      </c>
      <c r="KK61">
        <v>2.8285999999999998</v>
      </c>
      <c r="KL61">
        <v>1.3429</v>
      </c>
      <c r="KM61">
        <v>0.71428999999999998</v>
      </c>
      <c r="KN61">
        <v>0.64285999999999999</v>
      </c>
      <c r="KO61">
        <v>2.8714</v>
      </c>
      <c r="KP61">
        <v>1.0713999999999999</v>
      </c>
      <c r="KQ61">
        <v>0.71428999999999998</v>
      </c>
      <c r="KR61">
        <v>0.7</v>
      </c>
      <c r="KS61">
        <v>1.4142999999999999</v>
      </c>
      <c r="KT61">
        <v>0.17143</v>
      </c>
      <c r="KU61">
        <v>1.8571</v>
      </c>
      <c r="KV61">
        <v>0.75714000000000004</v>
      </c>
      <c r="KW61">
        <v>0.7</v>
      </c>
      <c r="KX61">
        <v>0.48570999999999998</v>
      </c>
      <c r="KY61">
        <v>0.92857000000000001</v>
      </c>
      <c r="KZ61">
        <v>1.3856999999999999</v>
      </c>
      <c r="LA61">
        <v>0.75714000000000004</v>
      </c>
      <c r="LB61">
        <v>0.87143000000000004</v>
      </c>
      <c r="LC61">
        <v>1.2428999999999999</v>
      </c>
      <c r="LD61">
        <v>1</v>
      </c>
      <c r="LE61">
        <v>1.2</v>
      </c>
      <c r="LF61">
        <v>1.0286</v>
      </c>
      <c r="LG61">
        <v>0.82857000000000003</v>
      </c>
      <c r="LH61">
        <v>1.7</v>
      </c>
      <c r="LI61">
        <v>0.64285999999999999</v>
      </c>
      <c r="LJ61">
        <v>1.8856999999999999</v>
      </c>
      <c r="LK61">
        <v>0.92857000000000001</v>
      </c>
      <c r="LL61">
        <v>0.51429000000000002</v>
      </c>
    </row>
    <row r="62" spans="1:324">
      <c r="A62">
        <v>61</v>
      </c>
      <c r="B62">
        <v>0.75</v>
      </c>
      <c r="C62">
        <v>0.47499999999999998</v>
      </c>
      <c r="D62">
        <v>0.8125</v>
      </c>
      <c r="E62">
        <v>0.57499999999999996</v>
      </c>
      <c r="F62">
        <v>0.58750000000000002</v>
      </c>
      <c r="G62">
        <v>2.0874999999999999</v>
      </c>
      <c r="H62">
        <v>1.3374999999999999</v>
      </c>
      <c r="I62">
        <v>0.53749999999999998</v>
      </c>
      <c r="J62">
        <v>3.1124999999999998</v>
      </c>
      <c r="K62">
        <v>1.175</v>
      </c>
      <c r="L62">
        <v>1.6625000000000001</v>
      </c>
      <c r="M62">
        <v>0.65</v>
      </c>
      <c r="N62">
        <v>2.6124999999999998</v>
      </c>
      <c r="O62">
        <v>3.85</v>
      </c>
      <c r="P62">
        <v>0.66249999999999998</v>
      </c>
      <c r="Q62">
        <v>0.7</v>
      </c>
      <c r="R62">
        <v>1.1625000000000001</v>
      </c>
      <c r="S62">
        <v>0.73750000000000004</v>
      </c>
      <c r="T62">
        <v>1.0874999999999999</v>
      </c>
      <c r="U62">
        <v>3.9874999999999998</v>
      </c>
      <c r="V62">
        <v>1.3875</v>
      </c>
      <c r="W62">
        <v>0.7</v>
      </c>
      <c r="X62">
        <v>1.0249999999999999</v>
      </c>
      <c r="Y62">
        <v>3.5874999999999999</v>
      </c>
      <c r="Z62">
        <v>3.2374999999999998</v>
      </c>
      <c r="AA62">
        <v>0.98750000000000004</v>
      </c>
      <c r="AB62">
        <v>0.78749999999999998</v>
      </c>
      <c r="AC62">
        <v>0.72499999999999998</v>
      </c>
      <c r="AD62">
        <v>0.6</v>
      </c>
      <c r="AE62">
        <v>0.4375</v>
      </c>
      <c r="AF62">
        <v>3.0874999999999999</v>
      </c>
      <c r="AG62">
        <v>0.92500000000000004</v>
      </c>
      <c r="AH62">
        <v>1.1000000000000001</v>
      </c>
      <c r="AI62">
        <v>1.1000000000000001</v>
      </c>
      <c r="AJ62">
        <v>0.86250000000000004</v>
      </c>
      <c r="AK62">
        <v>0.28749999999999998</v>
      </c>
      <c r="AL62">
        <v>0.75</v>
      </c>
      <c r="AM62">
        <v>1</v>
      </c>
      <c r="AN62">
        <v>0.9375</v>
      </c>
      <c r="AO62">
        <v>1.1625000000000001</v>
      </c>
      <c r="AP62">
        <v>0.72499999999999998</v>
      </c>
      <c r="AQ62">
        <v>1</v>
      </c>
      <c r="AR62">
        <v>1.3875</v>
      </c>
      <c r="AS62">
        <v>1.45</v>
      </c>
      <c r="AT62">
        <v>1.1125</v>
      </c>
      <c r="AU62">
        <v>1.7124999999999999</v>
      </c>
      <c r="AV62">
        <v>2.2999999999999998</v>
      </c>
      <c r="AW62">
        <v>0.98750000000000004</v>
      </c>
      <c r="AX62">
        <v>1.3374999999999999</v>
      </c>
      <c r="AY62">
        <v>5.2249999999999996</v>
      </c>
      <c r="AZ62">
        <v>2.4125000000000001</v>
      </c>
      <c r="BA62">
        <v>2.7</v>
      </c>
      <c r="BB62">
        <v>2.1375000000000002</v>
      </c>
      <c r="BC62">
        <v>2.0499999999999998</v>
      </c>
      <c r="BD62">
        <v>0.9</v>
      </c>
      <c r="BE62">
        <v>1.925</v>
      </c>
      <c r="BF62">
        <v>1.4375</v>
      </c>
      <c r="BG62">
        <v>1.2250000000000001</v>
      </c>
      <c r="BH62">
        <v>1.425</v>
      </c>
      <c r="BI62">
        <v>6.2874999999999996</v>
      </c>
      <c r="BJ62">
        <v>5.2374999999999998</v>
      </c>
      <c r="BK62">
        <v>1.4875</v>
      </c>
      <c r="BL62">
        <v>1.175</v>
      </c>
      <c r="BM62">
        <v>2.1</v>
      </c>
      <c r="BN62">
        <v>3.2</v>
      </c>
      <c r="BO62">
        <v>1.1499999999999999</v>
      </c>
      <c r="BP62">
        <v>5.5250000000000004</v>
      </c>
      <c r="BQ62">
        <v>0.91249999999999998</v>
      </c>
      <c r="BR62">
        <v>0.9375</v>
      </c>
      <c r="BS62">
        <v>1.575</v>
      </c>
      <c r="BT62">
        <v>6.3875000000000002</v>
      </c>
      <c r="BU62">
        <v>3.7374999999999998</v>
      </c>
      <c r="BV62">
        <v>2.5625</v>
      </c>
      <c r="BW62">
        <v>1.175</v>
      </c>
      <c r="BX62">
        <v>1.0375000000000001</v>
      </c>
      <c r="BY62">
        <v>4.7125000000000004</v>
      </c>
      <c r="BZ62">
        <v>2.2749999999999999</v>
      </c>
      <c r="CA62">
        <v>2.65</v>
      </c>
      <c r="CB62">
        <v>2.4249999999999998</v>
      </c>
      <c r="CC62">
        <v>3.125</v>
      </c>
      <c r="CD62">
        <v>2.0375000000000001</v>
      </c>
      <c r="CE62">
        <v>3.3125</v>
      </c>
      <c r="CF62">
        <v>2.375</v>
      </c>
      <c r="CG62">
        <v>2.2124999999999999</v>
      </c>
      <c r="CH62">
        <v>1.1875</v>
      </c>
      <c r="CI62">
        <v>1.1625000000000001</v>
      </c>
      <c r="CJ62">
        <v>4.4625000000000004</v>
      </c>
      <c r="CK62">
        <v>4.8375000000000004</v>
      </c>
      <c r="CL62">
        <v>3.0375000000000001</v>
      </c>
      <c r="CM62">
        <v>1.825</v>
      </c>
      <c r="CN62">
        <v>4.5875000000000004</v>
      </c>
      <c r="CO62">
        <v>2.0874999999999999</v>
      </c>
      <c r="CP62">
        <v>0.91249999999999998</v>
      </c>
      <c r="CQ62">
        <v>5.9625000000000004</v>
      </c>
      <c r="CR62">
        <v>3.4</v>
      </c>
      <c r="CS62">
        <v>0.9375</v>
      </c>
      <c r="CT62">
        <v>5.2874999999999996</v>
      </c>
      <c r="CU62">
        <v>3.3250000000000002</v>
      </c>
      <c r="CV62">
        <v>3</v>
      </c>
      <c r="CW62">
        <v>4.1875</v>
      </c>
      <c r="CX62">
        <v>4.2125000000000004</v>
      </c>
      <c r="CY62">
        <v>5.25</v>
      </c>
      <c r="CZ62">
        <v>3.3875000000000002</v>
      </c>
      <c r="DA62">
        <v>4.1875</v>
      </c>
      <c r="DB62">
        <v>3.7875000000000001</v>
      </c>
      <c r="DC62">
        <v>2.6</v>
      </c>
      <c r="DD62">
        <v>4.8624999999999998</v>
      </c>
      <c r="DE62">
        <v>6.0250000000000004</v>
      </c>
      <c r="DF62">
        <v>5.0125000000000002</v>
      </c>
      <c r="DG62">
        <v>4.6500000000000004</v>
      </c>
      <c r="DH62">
        <v>4.5625</v>
      </c>
      <c r="DI62">
        <v>3.9874999999999998</v>
      </c>
      <c r="DJ62">
        <v>3.7250000000000001</v>
      </c>
      <c r="DK62">
        <v>4.55</v>
      </c>
      <c r="DL62">
        <v>4.9249999999999998</v>
      </c>
      <c r="DM62">
        <v>4.7125000000000004</v>
      </c>
      <c r="DN62">
        <v>4.5250000000000004</v>
      </c>
      <c r="DO62">
        <v>4.5374999999999996</v>
      </c>
      <c r="DP62">
        <v>3.5</v>
      </c>
      <c r="DQ62">
        <v>2.9375</v>
      </c>
      <c r="DR62">
        <v>2.8624999999999998</v>
      </c>
      <c r="DS62">
        <v>4.125</v>
      </c>
      <c r="DT62">
        <v>5.2249999999999996</v>
      </c>
      <c r="DU62">
        <v>4.3375000000000004</v>
      </c>
      <c r="DV62">
        <v>3.4375</v>
      </c>
      <c r="DW62">
        <v>2.7875000000000001</v>
      </c>
      <c r="DX62">
        <v>3.9</v>
      </c>
      <c r="DY62">
        <v>7.05</v>
      </c>
      <c r="DZ62">
        <v>4.2625000000000002</v>
      </c>
      <c r="EA62">
        <v>6.3875000000000002</v>
      </c>
      <c r="EB62">
        <v>5.85</v>
      </c>
      <c r="EC62">
        <v>3.0750000000000002</v>
      </c>
      <c r="ED62">
        <v>0.76249999999999996</v>
      </c>
      <c r="EE62">
        <v>1.7375</v>
      </c>
      <c r="EF62">
        <v>2.25</v>
      </c>
      <c r="EG62">
        <v>3</v>
      </c>
      <c r="EH62">
        <v>1.8374999999999999</v>
      </c>
      <c r="EI62">
        <v>1.5</v>
      </c>
      <c r="EJ62">
        <v>1.4624999999999999</v>
      </c>
      <c r="EK62">
        <v>3.1625000000000001</v>
      </c>
      <c r="EL62">
        <v>4.4375</v>
      </c>
      <c r="EM62">
        <v>1.9375</v>
      </c>
      <c r="EN62">
        <v>2.4624999999999999</v>
      </c>
      <c r="EO62">
        <v>2.0625</v>
      </c>
      <c r="EP62">
        <v>2.4</v>
      </c>
      <c r="EQ62">
        <v>1.5375000000000001</v>
      </c>
      <c r="ER62">
        <v>0.72499999999999998</v>
      </c>
      <c r="ES62">
        <v>2.1124999999999998</v>
      </c>
      <c r="ET62">
        <v>3.2374999999999998</v>
      </c>
      <c r="EU62">
        <v>2.5750000000000002</v>
      </c>
      <c r="EV62">
        <v>4.3375000000000004</v>
      </c>
      <c r="EW62">
        <v>1.2875000000000001</v>
      </c>
      <c r="EX62">
        <v>3.3125</v>
      </c>
      <c r="EY62">
        <v>1.75</v>
      </c>
      <c r="EZ62">
        <v>0.88749999999999996</v>
      </c>
      <c r="FA62">
        <v>2.6749999999999998</v>
      </c>
      <c r="FB62">
        <v>5.95</v>
      </c>
      <c r="FC62">
        <v>4.1124999999999998</v>
      </c>
      <c r="FD62">
        <v>4.75</v>
      </c>
      <c r="FE62">
        <v>3.3875000000000002</v>
      </c>
      <c r="FF62">
        <v>2.9375</v>
      </c>
      <c r="FG62">
        <v>2.2000000000000002</v>
      </c>
      <c r="FH62">
        <v>2.4624999999999999</v>
      </c>
      <c r="FI62">
        <v>1.5625</v>
      </c>
      <c r="FJ62">
        <v>2.3125</v>
      </c>
      <c r="FK62">
        <v>1.4624999999999999</v>
      </c>
      <c r="FL62">
        <v>4.7874999999999996</v>
      </c>
      <c r="FM62">
        <v>0.95</v>
      </c>
      <c r="FN62">
        <v>0.66249999999999998</v>
      </c>
      <c r="FO62">
        <v>4.3125</v>
      </c>
      <c r="FP62">
        <v>1.7</v>
      </c>
      <c r="FQ62">
        <v>1.9375</v>
      </c>
      <c r="FR62">
        <v>4.4375</v>
      </c>
      <c r="FS62">
        <v>2.7</v>
      </c>
      <c r="FT62">
        <v>2.7250000000000001</v>
      </c>
      <c r="FU62">
        <v>3.65</v>
      </c>
      <c r="FV62">
        <v>3.5874999999999999</v>
      </c>
      <c r="FW62">
        <v>3.3875000000000002</v>
      </c>
      <c r="FX62">
        <v>4.5999999999999996</v>
      </c>
      <c r="FY62">
        <v>4.5875000000000004</v>
      </c>
      <c r="FZ62">
        <v>2.95</v>
      </c>
      <c r="GA62">
        <v>3.8374999999999999</v>
      </c>
      <c r="GB62">
        <v>4.5999999999999996</v>
      </c>
      <c r="GC62">
        <v>4.5125000000000002</v>
      </c>
      <c r="GD62">
        <v>4.8</v>
      </c>
      <c r="GE62">
        <v>4.9000000000000004</v>
      </c>
      <c r="GF62">
        <v>2.8374999999999999</v>
      </c>
      <c r="GG62">
        <v>1.55</v>
      </c>
      <c r="GH62">
        <v>4.9000000000000004</v>
      </c>
      <c r="GI62">
        <v>1.7875000000000001</v>
      </c>
      <c r="GJ62">
        <v>2.1875</v>
      </c>
      <c r="GK62">
        <v>3.6625000000000001</v>
      </c>
      <c r="GL62">
        <v>2.3875000000000002</v>
      </c>
      <c r="GM62">
        <v>1.05</v>
      </c>
      <c r="GN62">
        <v>2.7124999999999999</v>
      </c>
      <c r="GO62">
        <v>4.8375000000000004</v>
      </c>
      <c r="GP62">
        <v>2.2124999999999999</v>
      </c>
      <c r="GQ62">
        <v>2.25</v>
      </c>
      <c r="GR62">
        <v>6.6749999999999998</v>
      </c>
      <c r="GS62">
        <v>1.9875</v>
      </c>
      <c r="GT62">
        <v>2.7250000000000001</v>
      </c>
      <c r="GU62">
        <v>1.9125000000000001</v>
      </c>
      <c r="GV62">
        <v>5.5374999999999996</v>
      </c>
      <c r="GW62">
        <v>2.2374999999999998</v>
      </c>
      <c r="GX62">
        <v>3.8624999999999998</v>
      </c>
      <c r="GY62">
        <v>2.8875000000000002</v>
      </c>
      <c r="GZ62">
        <v>6.05</v>
      </c>
      <c r="HA62">
        <v>4.9749999999999996</v>
      </c>
      <c r="HB62">
        <v>0.5</v>
      </c>
      <c r="HC62">
        <v>5.05</v>
      </c>
      <c r="HD62">
        <v>3.3374999999999999</v>
      </c>
      <c r="HE62">
        <v>3.6124999999999998</v>
      </c>
      <c r="HF62">
        <v>5.7625000000000002</v>
      </c>
      <c r="HG62">
        <v>2.3250000000000002</v>
      </c>
      <c r="HH62">
        <v>2.6625000000000001</v>
      </c>
      <c r="HI62">
        <v>7.3125</v>
      </c>
      <c r="HJ62">
        <v>2.9249999999999998</v>
      </c>
      <c r="HK62">
        <v>4.2750000000000004</v>
      </c>
      <c r="HL62">
        <v>3.4750000000000001</v>
      </c>
      <c r="HM62">
        <v>4.2249999999999996</v>
      </c>
      <c r="HN62">
        <v>2.4249999999999998</v>
      </c>
      <c r="HO62">
        <v>5.6124999999999998</v>
      </c>
      <c r="HP62">
        <v>2.4874999999999998</v>
      </c>
      <c r="HQ62">
        <v>1.925</v>
      </c>
      <c r="HR62">
        <v>0.8</v>
      </c>
      <c r="HS62">
        <v>6.4625000000000004</v>
      </c>
      <c r="HT62">
        <v>6.2874999999999996</v>
      </c>
      <c r="HU62">
        <v>5.3375000000000004</v>
      </c>
      <c r="HV62">
        <v>5.2125000000000004</v>
      </c>
      <c r="HW62">
        <v>3.8125</v>
      </c>
      <c r="HX62">
        <v>1.6875</v>
      </c>
      <c r="HY62">
        <v>4.9749999999999996</v>
      </c>
      <c r="HZ62">
        <v>2.3250000000000002</v>
      </c>
      <c r="IA62">
        <v>5.5</v>
      </c>
      <c r="IB62">
        <v>6.625</v>
      </c>
      <c r="IC62">
        <v>6.2625000000000002</v>
      </c>
      <c r="ID62">
        <v>2.7250000000000001</v>
      </c>
      <c r="IE62">
        <v>2.0375000000000001</v>
      </c>
      <c r="IF62">
        <v>6.1749999999999998</v>
      </c>
      <c r="IG62">
        <v>1.875</v>
      </c>
      <c r="IH62">
        <v>2.1375000000000002</v>
      </c>
      <c r="II62">
        <v>2.5125000000000002</v>
      </c>
      <c r="IJ62">
        <v>2.0625</v>
      </c>
      <c r="IK62">
        <v>1</v>
      </c>
      <c r="IL62">
        <v>4.8375000000000004</v>
      </c>
      <c r="IM62">
        <v>2.1</v>
      </c>
      <c r="IN62">
        <v>2.6875</v>
      </c>
      <c r="IO62">
        <v>4.7374999999999998</v>
      </c>
      <c r="IP62">
        <v>1.6875</v>
      </c>
      <c r="IQ62">
        <v>3.4</v>
      </c>
      <c r="IR62">
        <v>1.8374999999999999</v>
      </c>
      <c r="IS62">
        <v>2.1749999999999998</v>
      </c>
      <c r="IT62">
        <v>2.7875000000000001</v>
      </c>
      <c r="IU62">
        <v>3.0874999999999999</v>
      </c>
      <c r="IV62">
        <v>3.6625000000000001</v>
      </c>
      <c r="IW62">
        <v>6.8624999999999998</v>
      </c>
      <c r="IX62">
        <v>1.0125</v>
      </c>
      <c r="IY62">
        <v>0.42499999999999999</v>
      </c>
      <c r="IZ62">
        <v>2.1124999999999998</v>
      </c>
      <c r="JA62">
        <v>4.2125000000000004</v>
      </c>
      <c r="JB62">
        <v>4.6875</v>
      </c>
      <c r="JC62">
        <v>4.5750000000000002</v>
      </c>
      <c r="JD62">
        <v>6.6</v>
      </c>
      <c r="JE62">
        <v>4.3250000000000002</v>
      </c>
      <c r="JF62">
        <v>4.3250000000000002</v>
      </c>
      <c r="JG62">
        <v>4.4124999999999996</v>
      </c>
      <c r="JH62">
        <v>2.2374999999999998</v>
      </c>
      <c r="JI62">
        <v>0.48749999999999999</v>
      </c>
      <c r="JJ62">
        <v>0.52500000000000002</v>
      </c>
      <c r="JK62">
        <v>4.0625</v>
      </c>
      <c r="JL62">
        <v>3.2374999999999998</v>
      </c>
      <c r="JM62">
        <v>2.4750000000000001</v>
      </c>
      <c r="JN62">
        <v>1.95</v>
      </c>
      <c r="JO62">
        <v>1.7625</v>
      </c>
      <c r="JP62">
        <v>5.0250000000000004</v>
      </c>
      <c r="JQ62">
        <v>1.5874999999999999</v>
      </c>
      <c r="JR62">
        <v>2.9624999999999999</v>
      </c>
      <c r="JS62">
        <v>4.1375000000000002</v>
      </c>
      <c r="JT62">
        <v>6.125</v>
      </c>
      <c r="JU62">
        <v>5.8</v>
      </c>
      <c r="JV62">
        <v>2.2374999999999998</v>
      </c>
      <c r="JW62">
        <v>1.175</v>
      </c>
      <c r="JX62">
        <v>1.625</v>
      </c>
      <c r="JY62">
        <v>0.33750000000000002</v>
      </c>
      <c r="JZ62">
        <v>2.1625000000000001</v>
      </c>
      <c r="KA62">
        <v>1.125</v>
      </c>
      <c r="KB62">
        <v>1.3125</v>
      </c>
      <c r="KC62">
        <v>6.1124999999999998</v>
      </c>
      <c r="KD62">
        <v>0.85</v>
      </c>
      <c r="KE62">
        <v>0.8125</v>
      </c>
      <c r="KF62">
        <v>0.78749999999999998</v>
      </c>
      <c r="KG62">
        <v>0.86250000000000004</v>
      </c>
      <c r="KH62">
        <v>0.78749999999999998</v>
      </c>
      <c r="KI62">
        <v>0.9</v>
      </c>
      <c r="KJ62">
        <v>3.3</v>
      </c>
      <c r="KK62">
        <v>2.5249999999999999</v>
      </c>
      <c r="KL62">
        <v>1.4624999999999999</v>
      </c>
      <c r="KM62">
        <v>0.51249999999999996</v>
      </c>
      <c r="KN62">
        <v>0.35</v>
      </c>
      <c r="KO62">
        <v>3.2625000000000002</v>
      </c>
      <c r="KP62">
        <v>1.9125000000000001</v>
      </c>
      <c r="KQ62">
        <v>0.7</v>
      </c>
      <c r="KR62">
        <v>0.55000000000000004</v>
      </c>
      <c r="KS62">
        <v>1.05</v>
      </c>
      <c r="KT62">
        <v>0.65</v>
      </c>
      <c r="KU62">
        <v>2.7625000000000002</v>
      </c>
      <c r="KV62">
        <v>0.63749999999999996</v>
      </c>
      <c r="KW62">
        <v>0.66249999999999998</v>
      </c>
      <c r="KX62">
        <v>0.57499999999999996</v>
      </c>
      <c r="KY62">
        <v>0.71250000000000002</v>
      </c>
      <c r="KZ62">
        <v>1.1875</v>
      </c>
      <c r="LA62">
        <v>0.8</v>
      </c>
      <c r="LB62">
        <v>0.72499999999999998</v>
      </c>
      <c r="LC62">
        <v>0.8125</v>
      </c>
      <c r="LD62">
        <v>0.7</v>
      </c>
      <c r="LE62">
        <v>1.05</v>
      </c>
      <c r="LF62">
        <v>1.0874999999999999</v>
      </c>
      <c r="LG62">
        <v>0.61250000000000004</v>
      </c>
      <c r="LH62">
        <v>0.92500000000000004</v>
      </c>
      <c r="LI62">
        <v>0.58750000000000002</v>
      </c>
      <c r="LJ62">
        <v>2.15</v>
      </c>
      <c r="LK62">
        <v>0.63749999999999996</v>
      </c>
      <c r="LL62">
        <v>0.51249999999999996</v>
      </c>
    </row>
    <row r="63" spans="1:324">
      <c r="A63">
        <v>62</v>
      </c>
      <c r="B63">
        <v>0.73750000000000004</v>
      </c>
      <c r="C63">
        <v>0.3</v>
      </c>
      <c r="D63">
        <v>0.57499999999999996</v>
      </c>
      <c r="E63">
        <v>0.5625</v>
      </c>
      <c r="F63">
        <v>0.625</v>
      </c>
      <c r="G63">
        <v>2.3125</v>
      </c>
      <c r="H63">
        <v>1.6875</v>
      </c>
      <c r="I63">
        <v>0.7</v>
      </c>
      <c r="J63">
        <v>3.1625000000000001</v>
      </c>
      <c r="K63">
        <v>0.86250000000000004</v>
      </c>
      <c r="L63">
        <v>1.7124999999999999</v>
      </c>
      <c r="M63">
        <v>0.57499999999999996</v>
      </c>
      <c r="N63">
        <v>2.3250000000000002</v>
      </c>
      <c r="O63">
        <v>3.9874999999999998</v>
      </c>
      <c r="P63">
        <v>0.73750000000000004</v>
      </c>
      <c r="Q63">
        <v>1.075</v>
      </c>
      <c r="R63">
        <v>1.0125</v>
      </c>
      <c r="S63">
        <v>0.85</v>
      </c>
      <c r="T63">
        <v>1.425</v>
      </c>
      <c r="U63">
        <v>3.9375</v>
      </c>
      <c r="V63">
        <v>1.4875</v>
      </c>
      <c r="W63">
        <v>0.46250000000000002</v>
      </c>
      <c r="X63">
        <v>0.83750000000000002</v>
      </c>
      <c r="Y63">
        <v>3.5625</v>
      </c>
      <c r="Z63">
        <v>3.1375000000000002</v>
      </c>
      <c r="AA63">
        <v>0.9</v>
      </c>
      <c r="AB63">
        <v>0.72499999999999998</v>
      </c>
      <c r="AC63">
        <v>1.05</v>
      </c>
      <c r="AD63">
        <v>0.76249999999999996</v>
      </c>
      <c r="AE63">
        <v>0.3</v>
      </c>
      <c r="AF63">
        <v>3.2124999999999999</v>
      </c>
      <c r="AG63">
        <v>0.88749999999999996</v>
      </c>
      <c r="AH63">
        <v>1.0375000000000001</v>
      </c>
      <c r="AI63">
        <v>0.9375</v>
      </c>
      <c r="AJ63">
        <v>0.51249999999999996</v>
      </c>
      <c r="AK63">
        <v>0.22500000000000001</v>
      </c>
      <c r="AL63">
        <v>0.9</v>
      </c>
      <c r="AM63">
        <v>0.875</v>
      </c>
      <c r="AN63">
        <v>0.9375</v>
      </c>
      <c r="AO63">
        <v>1.1375</v>
      </c>
      <c r="AP63">
        <v>0.55000000000000004</v>
      </c>
      <c r="AQ63">
        <v>0.82499999999999996</v>
      </c>
      <c r="AR63">
        <v>1.2875000000000001</v>
      </c>
      <c r="AS63">
        <v>1.4</v>
      </c>
      <c r="AT63">
        <v>1.075</v>
      </c>
      <c r="AU63">
        <v>2.2875000000000001</v>
      </c>
      <c r="AV63">
        <v>1.9375</v>
      </c>
      <c r="AW63">
        <v>0.85</v>
      </c>
      <c r="AX63">
        <v>1.2124999999999999</v>
      </c>
      <c r="AY63">
        <v>5.125</v>
      </c>
      <c r="AZ63">
        <v>1.9624999999999999</v>
      </c>
      <c r="BA63">
        <v>2.8125</v>
      </c>
      <c r="BB63">
        <v>2.5249999999999999</v>
      </c>
      <c r="BC63">
        <v>1.7124999999999999</v>
      </c>
      <c r="BD63">
        <v>0.82499999999999996</v>
      </c>
      <c r="BE63">
        <v>2.0249999999999999</v>
      </c>
      <c r="BF63">
        <v>1.325</v>
      </c>
      <c r="BG63">
        <v>1.4750000000000001</v>
      </c>
      <c r="BH63">
        <v>1.3625</v>
      </c>
      <c r="BI63">
        <v>7.8250000000000002</v>
      </c>
      <c r="BJ63">
        <v>6.5625</v>
      </c>
      <c r="BK63">
        <v>1.2625</v>
      </c>
      <c r="BL63">
        <v>1.2124999999999999</v>
      </c>
      <c r="BM63">
        <v>2.4375</v>
      </c>
      <c r="BN63">
        <v>3.0874999999999999</v>
      </c>
      <c r="BO63">
        <v>0.9</v>
      </c>
      <c r="BP63">
        <v>5.2750000000000004</v>
      </c>
      <c r="BQ63">
        <v>0.71250000000000002</v>
      </c>
      <c r="BR63">
        <v>0.875</v>
      </c>
      <c r="BS63">
        <v>1.6</v>
      </c>
      <c r="BT63">
        <v>5.9</v>
      </c>
      <c r="BU63">
        <v>3.6124999999999998</v>
      </c>
      <c r="BV63">
        <v>2.1124999999999998</v>
      </c>
      <c r="BW63">
        <v>1.0874999999999999</v>
      </c>
      <c r="BX63">
        <v>0.92500000000000004</v>
      </c>
      <c r="BY63">
        <v>4.5125000000000002</v>
      </c>
      <c r="BZ63">
        <v>2.9</v>
      </c>
      <c r="CA63">
        <v>2.7</v>
      </c>
      <c r="CB63">
        <v>2.4750000000000001</v>
      </c>
      <c r="CC63">
        <v>2.8250000000000002</v>
      </c>
      <c r="CD63">
        <v>2.3875000000000002</v>
      </c>
      <c r="CE63">
        <v>4.0374999999999996</v>
      </c>
      <c r="CF63">
        <v>1.75</v>
      </c>
      <c r="CG63">
        <v>2.3624999999999998</v>
      </c>
      <c r="CH63">
        <v>1.1125</v>
      </c>
      <c r="CI63">
        <v>1.1125</v>
      </c>
      <c r="CJ63">
        <v>4.5625</v>
      </c>
      <c r="CK63">
        <v>4.3125</v>
      </c>
      <c r="CL63">
        <v>3.2250000000000001</v>
      </c>
      <c r="CM63">
        <v>1.8125</v>
      </c>
      <c r="CN63">
        <v>4.6500000000000004</v>
      </c>
      <c r="CO63">
        <v>2.9624999999999999</v>
      </c>
      <c r="CP63">
        <v>0.77500000000000002</v>
      </c>
      <c r="CQ63">
        <v>5.85</v>
      </c>
      <c r="CR63">
        <v>3.5750000000000002</v>
      </c>
      <c r="CS63">
        <v>1.0375000000000001</v>
      </c>
      <c r="CT63">
        <v>4.7374999999999998</v>
      </c>
      <c r="CU63">
        <v>3.375</v>
      </c>
      <c r="CV63">
        <v>2.8</v>
      </c>
      <c r="CW63">
        <v>4.3</v>
      </c>
      <c r="CX63">
        <v>4.4000000000000004</v>
      </c>
      <c r="CY63">
        <v>5.1124999999999998</v>
      </c>
      <c r="CZ63">
        <v>3.45</v>
      </c>
      <c r="DA63">
        <v>4.5625</v>
      </c>
      <c r="DB63">
        <v>3.9249999999999998</v>
      </c>
      <c r="DC63">
        <v>2.6375000000000002</v>
      </c>
      <c r="DD63">
        <v>4.2874999999999996</v>
      </c>
      <c r="DE63">
        <v>6.1749999999999998</v>
      </c>
      <c r="DF63">
        <v>5.125</v>
      </c>
      <c r="DG63">
        <v>4.5125000000000002</v>
      </c>
      <c r="DH63">
        <v>4.4749999999999996</v>
      </c>
      <c r="DI63">
        <v>4.1375000000000002</v>
      </c>
      <c r="DJ63">
        <v>4.0625</v>
      </c>
      <c r="DK63">
        <v>4.8499999999999996</v>
      </c>
      <c r="DL63">
        <v>4.9625000000000004</v>
      </c>
      <c r="DM63">
        <v>4.6375000000000002</v>
      </c>
      <c r="DN63">
        <v>4.5875000000000004</v>
      </c>
      <c r="DO63">
        <v>4.6624999999999996</v>
      </c>
      <c r="DP63">
        <v>3.6875</v>
      </c>
      <c r="DQ63">
        <v>3.0874999999999999</v>
      </c>
      <c r="DR63">
        <v>3.1124999999999998</v>
      </c>
      <c r="DS63">
        <v>4.1749999999999998</v>
      </c>
      <c r="DT63">
        <v>5.0374999999999996</v>
      </c>
      <c r="DU63">
        <v>4.75</v>
      </c>
      <c r="DV63">
        <v>3.6124999999999998</v>
      </c>
      <c r="DW63">
        <v>2.65</v>
      </c>
      <c r="DX63">
        <v>3.95</v>
      </c>
      <c r="DY63">
        <v>7.1</v>
      </c>
      <c r="DZ63">
        <v>4.3125</v>
      </c>
      <c r="EA63">
        <v>6</v>
      </c>
      <c r="EB63">
        <v>5.6124999999999998</v>
      </c>
      <c r="EC63">
        <v>3.5125000000000002</v>
      </c>
      <c r="ED63">
        <v>0.625</v>
      </c>
      <c r="EE63">
        <v>1.6875</v>
      </c>
      <c r="EF63">
        <v>2.8624999999999998</v>
      </c>
      <c r="EG63">
        <v>2.7374999999999998</v>
      </c>
      <c r="EH63">
        <v>1.8875</v>
      </c>
      <c r="EI63">
        <v>1.4</v>
      </c>
      <c r="EJ63">
        <v>1.8125</v>
      </c>
      <c r="EK63">
        <v>2.7749999999999999</v>
      </c>
      <c r="EL63">
        <v>4.2750000000000004</v>
      </c>
      <c r="EM63">
        <v>1.9875</v>
      </c>
      <c r="EN63">
        <v>2.8125</v>
      </c>
      <c r="EO63">
        <v>2.4500000000000002</v>
      </c>
      <c r="EP63">
        <v>3.1</v>
      </c>
      <c r="EQ63">
        <v>1.575</v>
      </c>
      <c r="ER63">
        <v>0.8125</v>
      </c>
      <c r="ES63">
        <v>2.4375</v>
      </c>
      <c r="ET63">
        <v>3.3374999999999999</v>
      </c>
      <c r="EU63">
        <v>2.6875</v>
      </c>
      <c r="EV63">
        <v>4.2249999999999996</v>
      </c>
      <c r="EW63">
        <v>1.4125000000000001</v>
      </c>
      <c r="EX63">
        <v>3.3250000000000002</v>
      </c>
      <c r="EY63">
        <v>1.7749999999999999</v>
      </c>
      <c r="EZ63">
        <v>1.2</v>
      </c>
      <c r="FA63">
        <v>2.8875000000000002</v>
      </c>
      <c r="FB63">
        <v>5</v>
      </c>
      <c r="FC63">
        <v>4.6749999999999998</v>
      </c>
      <c r="FD63">
        <v>4.8499999999999996</v>
      </c>
      <c r="FE63">
        <v>3.75</v>
      </c>
      <c r="FF63">
        <v>3.1625000000000001</v>
      </c>
      <c r="FG63">
        <v>2</v>
      </c>
      <c r="FH63">
        <v>2.8875000000000002</v>
      </c>
      <c r="FI63">
        <v>3.2250000000000001</v>
      </c>
      <c r="FJ63">
        <v>2.65</v>
      </c>
      <c r="FK63">
        <v>1.675</v>
      </c>
      <c r="FL63">
        <v>4.9625000000000004</v>
      </c>
      <c r="FM63">
        <v>0.91249999999999998</v>
      </c>
      <c r="FN63">
        <v>0.67500000000000004</v>
      </c>
      <c r="FO63">
        <v>4.5</v>
      </c>
      <c r="FP63">
        <v>2.9874999999999998</v>
      </c>
      <c r="FQ63">
        <v>2.0249999999999999</v>
      </c>
      <c r="FR63">
        <v>4.4625000000000004</v>
      </c>
      <c r="FS63">
        <v>2.9375</v>
      </c>
      <c r="FT63">
        <v>1.9375</v>
      </c>
      <c r="FU63">
        <v>3.6124999999999998</v>
      </c>
      <c r="FV63">
        <v>3.8374999999999999</v>
      </c>
      <c r="FW63">
        <v>2.8</v>
      </c>
      <c r="FX63">
        <v>4.2625000000000002</v>
      </c>
      <c r="FY63">
        <v>4.7</v>
      </c>
      <c r="FZ63">
        <v>3.2749999999999999</v>
      </c>
      <c r="GA63">
        <v>3.8875000000000002</v>
      </c>
      <c r="GB63">
        <v>4.7750000000000004</v>
      </c>
      <c r="GC63">
        <v>4.5625</v>
      </c>
      <c r="GD63">
        <v>4.9874999999999998</v>
      </c>
      <c r="GE63">
        <v>4.5750000000000002</v>
      </c>
      <c r="GF63">
        <v>3.4125000000000001</v>
      </c>
      <c r="GG63">
        <v>1.7375</v>
      </c>
      <c r="GH63">
        <v>5.1624999999999996</v>
      </c>
      <c r="GI63">
        <v>2.1375000000000002</v>
      </c>
      <c r="GJ63">
        <v>2.4624999999999999</v>
      </c>
      <c r="GK63">
        <v>3.3624999999999998</v>
      </c>
      <c r="GL63">
        <v>2.6375000000000002</v>
      </c>
      <c r="GM63">
        <v>1.1625000000000001</v>
      </c>
      <c r="GN63">
        <v>2.5874999999999999</v>
      </c>
      <c r="GO63">
        <v>4.8499999999999996</v>
      </c>
      <c r="GP63">
        <v>2.4750000000000001</v>
      </c>
      <c r="GQ63">
        <v>2.7875000000000001</v>
      </c>
      <c r="GR63">
        <v>6.6375000000000002</v>
      </c>
      <c r="GS63">
        <v>2.4624999999999999</v>
      </c>
      <c r="GT63">
        <v>2.4750000000000001</v>
      </c>
      <c r="GU63">
        <v>2.4125000000000001</v>
      </c>
      <c r="GV63">
        <v>5.4749999999999996</v>
      </c>
      <c r="GW63">
        <v>2.4249999999999998</v>
      </c>
      <c r="GX63">
        <v>4</v>
      </c>
      <c r="GY63">
        <v>3.1875</v>
      </c>
      <c r="GZ63">
        <v>6.0250000000000004</v>
      </c>
      <c r="HA63">
        <v>4.9625000000000004</v>
      </c>
      <c r="HB63">
        <v>0.97499999999999998</v>
      </c>
      <c r="HC63">
        <v>5.0125000000000002</v>
      </c>
      <c r="HD63">
        <v>3.9624999999999999</v>
      </c>
      <c r="HE63">
        <v>3.5874999999999999</v>
      </c>
      <c r="HF63">
        <v>5.875</v>
      </c>
      <c r="HG63">
        <v>2.8875000000000002</v>
      </c>
      <c r="HH63">
        <v>2.9249999999999998</v>
      </c>
      <c r="HI63">
        <v>7.2874999999999996</v>
      </c>
      <c r="HJ63">
        <v>3.3875000000000002</v>
      </c>
      <c r="HK63">
        <v>4.2249999999999996</v>
      </c>
      <c r="HL63">
        <v>3.6124999999999998</v>
      </c>
      <c r="HM63">
        <v>4.3875000000000002</v>
      </c>
      <c r="HN63">
        <v>2.8374999999999999</v>
      </c>
      <c r="HO63">
        <v>5.2750000000000004</v>
      </c>
      <c r="HP63">
        <v>2.7250000000000001</v>
      </c>
      <c r="HQ63">
        <v>2.125</v>
      </c>
      <c r="HR63">
        <v>1.0249999999999999</v>
      </c>
      <c r="HS63">
        <v>6.4375</v>
      </c>
      <c r="HT63">
        <v>6.2750000000000004</v>
      </c>
      <c r="HU63">
        <v>5.3250000000000002</v>
      </c>
      <c r="HV63">
        <v>5.7374999999999998</v>
      </c>
      <c r="HW63">
        <v>4.0750000000000002</v>
      </c>
      <c r="HX63">
        <v>1.7375</v>
      </c>
      <c r="HY63">
        <v>5.0125000000000002</v>
      </c>
      <c r="HZ63">
        <v>2.6124999999999998</v>
      </c>
      <c r="IA63">
        <v>5.4124999999999996</v>
      </c>
      <c r="IB63">
        <v>6.4874999999999998</v>
      </c>
      <c r="IC63">
        <v>6.4375</v>
      </c>
      <c r="ID63">
        <v>3.125</v>
      </c>
      <c r="IE63">
        <v>2.65</v>
      </c>
      <c r="IF63">
        <v>6.1875</v>
      </c>
      <c r="IG63">
        <v>2.1625000000000001</v>
      </c>
      <c r="IH63">
        <v>2.3875000000000002</v>
      </c>
      <c r="II63">
        <v>2.5874999999999999</v>
      </c>
      <c r="IJ63">
        <v>2.85</v>
      </c>
      <c r="IK63">
        <v>1.4125000000000001</v>
      </c>
      <c r="IL63">
        <v>4.8499999999999996</v>
      </c>
      <c r="IM63">
        <v>2.2124999999999999</v>
      </c>
      <c r="IN63">
        <v>2.9375</v>
      </c>
      <c r="IO63">
        <v>4.7249999999999996</v>
      </c>
      <c r="IP63">
        <v>2.1124999999999998</v>
      </c>
      <c r="IQ63">
        <v>3.25</v>
      </c>
      <c r="IR63">
        <v>1.9875</v>
      </c>
      <c r="IS63">
        <v>2.9125000000000001</v>
      </c>
      <c r="IT63">
        <v>3.9249999999999998</v>
      </c>
      <c r="IU63">
        <v>3.1875</v>
      </c>
      <c r="IV63">
        <v>3.5750000000000002</v>
      </c>
      <c r="IW63">
        <v>6.2874999999999996</v>
      </c>
      <c r="IX63">
        <v>1.0874999999999999</v>
      </c>
      <c r="IY63">
        <v>0.85</v>
      </c>
      <c r="IZ63">
        <v>2.5</v>
      </c>
      <c r="JA63">
        <v>4.6375000000000002</v>
      </c>
      <c r="JB63">
        <v>4.9249999999999998</v>
      </c>
      <c r="JC63">
        <v>4.55</v>
      </c>
      <c r="JD63">
        <v>6.5875000000000004</v>
      </c>
      <c r="JE63">
        <v>3.9125000000000001</v>
      </c>
      <c r="JF63">
        <v>4.5374999999999996</v>
      </c>
      <c r="JG63">
        <v>4.7874999999999996</v>
      </c>
      <c r="JH63">
        <v>2.4</v>
      </c>
      <c r="JI63">
        <v>0.71250000000000002</v>
      </c>
      <c r="JJ63">
        <v>1.675</v>
      </c>
      <c r="JK63">
        <v>3.7250000000000001</v>
      </c>
      <c r="JL63">
        <v>3.4</v>
      </c>
      <c r="JM63">
        <v>2.6625000000000001</v>
      </c>
      <c r="JN63">
        <v>2.0625</v>
      </c>
      <c r="JO63">
        <v>1.8</v>
      </c>
      <c r="JP63">
        <v>4.9000000000000004</v>
      </c>
      <c r="JQ63">
        <v>2.0125000000000002</v>
      </c>
      <c r="JR63">
        <v>2.6625000000000001</v>
      </c>
      <c r="JS63">
        <v>4.375</v>
      </c>
      <c r="JT63">
        <v>6.4749999999999996</v>
      </c>
      <c r="JU63">
        <v>5.6875</v>
      </c>
      <c r="JV63">
        <v>2.4624999999999999</v>
      </c>
      <c r="JW63">
        <v>1.3875</v>
      </c>
      <c r="JX63">
        <v>1.6</v>
      </c>
      <c r="JY63">
        <v>0.15</v>
      </c>
      <c r="JZ63">
        <v>2.9249999999999998</v>
      </c>
      <c r="KA63">
        <v>1.2375</v>
      </c>
      <c r="KB63">
        <v>1.375</v>
      </c>
      <c r="KC63">
        <v>6.0125000000000002</v>
      </c>
      <c r="KD63">
        <v>0.9</v>
      </c>
      <c r="KE63">
        <v>0.95</v>
      </c>
      <c r="KF63">
        <v>0.58750000000000002</v>
      </c>
      <c r="KG63">
        <v>0.8125</v>
      </c>
      <c r="KH63">
        <v>0.6875</v>
      </c>
      <c r="KI63">
        <v>1.2875000000000001</v>
      </c>
      <c r="KJ63">
        <v>2.6749999999999998</v>
      </c>
      <c r="KK63">
        <v>2.4500000000000002</v>
      </c>
      <c r="KL63">
        <v>1.7</v>
      </c>
      <c r="KM63">
        <v>0.4375</v>
      </c>
      <c r="KN63">
        <v>0.25</v>
      </c>
      <c r="KO63">
        <v>3.3250000000000002</v>
      </c>
      <c r="KP63">
        <v>1.4624999999999999</v>
      </c>
      <c r="KQ63">
        <v>0.67500000000000004</v>
      </c>
      <c r="KR63">
        <v>0.46250000000000002</v>
      </c>
      <c r="KS63">
        <v>0.77500000000000002</v>
      </c>
      <c r="KT63">
        <v>1.1000000000000001</v>
      </c>
      <c r="KU63">
        <v>2.7250000000000001</v>
      </c>
      <c r="KV63">
        <v>0.51249999999999996</v>
      </c>
      <c r="KW63">
        <v>0.72499999999999998</v>
      </c>
      <c r="KX63">
        <v>1.2124999999999999</v>
      </c>
      <c r="KY63">
        <v>0.42499999999999999</v>
      </c>
      <c r="KZ63">
        <v>1.05</v>
      </c>
      <c r="LA63">
        <v>0.8</v>
      </c>
      <c r="LB63">
        <v>0.5</v>
      </c>
      <c r="LC63">
        <v>1.575</v>
      </c>
      <c r="LD63">
        <v>0.57499999999999996</v>
      </c>
      <c r="LE63">
        <v>1.1499999999999999</v>
      </c>
      <c r="LF63">
        <v>0.97499999999999998</v>
      </c>
      <c r="LG63">
        <v>0.75</v>
      </c>
      <c r="LH63">
        <v>0.97499999999999998</v>
      </c>
      <c r="LI63">
        <v>0.65</v>
      </c>
      <c r="LJ63">
        <v>1.45</v>
      </c>
      <c r="LK63">
        <v>0.52500000000000002</v>
      </c>
      <c r="LL63">
        <v>0.6</v>
      </c>
    </row>
    <row r="64" spans="1:324">
      <c r="A64">
        <v>63</v>
      </c>
      <c r="B64">
        <v>0.98570999999999998</v>
      </c>
      <c r="C64">
        <v>0.24285999999999999</v>
      </c>
      <c r="D64">
        <v>0.25713999999999998</v>
      </c>
      <c r="E64">
        <v>0.8</v>
      </c>
      <c r="F64">
        <v>1.0713999999999999</v>
      </c>
      <c r="G64">
        <v>3.0571000000000002</v>
      </c>
      <c r="H64">
        <v>2.1429</v>
      </c>
      <c r="I64">
        <v>0.97143000000000002</v>
      </c>
      <c r="J64">
        <v>3.0286</v>
      </c>
      <c r="K64">
        <v>0.45713999999999999</v>
      </c>
      <c r="L64">
        <v>1.9142999999999999</v>
      </c>
      <c r="M64">
        <v>0.65713999999999995</v>
      </c>
      <c r="N64">
        <v>2.1286</v>
      </c>
      <c r="O64">
        <v>4.1429</v>
      </c>
      <c r="P64">
        <v>0.84286000000000005</v>
      </c>
      <c r="Q64">
        <v>1.2285999999999999</v>
      </c>
      <c r="R64">
        <v>0.72857000000000005</v>
      </c>
      <c r="S64">
        <v>1.0713999999999999</v>
      </c>
      <c r="T64">
        <v>1.8429</v>
      </c>
      <c r="U64">
        <v>4.0429000000000004</v>
      </c>
      <c r="V64">
        <v>1.7571000000000001</v>
      </c>
      <c r="W64">
        <v>0.28571000000000002</v>
      </c>
      <c r="X64">
        <v>0.58570999999999995</v>
      </c>
      <c r="Y64">
        <v>3.5</v>
      </c>
      <c r="Z64">
        <v>2.9142999999999999</v>
      </c>
      <c r="AA64">
        <v>0.9</v>
      </c>
      <c r="AB64">
        <v>0.75714000000000004</v>
      </c>
      <c r="AC64">
        <v>1.0143</v>
      </c>
      <c r="AD64">
        <v>0.91429000000000005</v>
      </c>
      <c r="AE64">
        <v>0.32856999999999997</v>
      </c>
      <c r="AF64">
        <v>3.3285999999999998</v>
      </c>
      <c r="AG64">
        <v>0.88571</v>
      </c>
      <c r="AH64">
        <v>0.97143000000000002</v>
      </c>
      <c r="AI64">
        <v>0.88571</v>
      </c>
      <c r="AJ64">
        <v>0.48570999999999998</v>
      </c>
      <c r="AK64">
        <v>0.82857000000000003</v>
      </c>
      <c r="AL64">
        <v>0.87143000000000004</v>
      </c>
      <c r="AM64">
        <v>0.8</v>
      </c>
      <c r="AN64">
        <v>1.0428999999999999</v>
      </c>
      <c r="AO64">
        <v>1.2142999999999999</v>
      </c>
      <c r="AP64">
        <v>0.65713999999999995</v>
      </c>
      <c r="AQ64">
        <v>0.72857000000000005</v>
      </c>
      <c r="AR64">
        <v>1.8</v>
      </c>
      <c r="AS64">
        <v>1.1000000000000001</v>
      </c>
      <c r="AT64">
        <v>1.1857</v>
      </c>
      <c r="AU64">
        <v>1.7571000000000001</v>
      </c>
      <c r="AV64">
        <v>2.6286</v>
      </c>
      <c r="AW64">
        <v>0.71428999999999998</v>
      </c>
      <c r="AX64">
        <v>1.0570999999999999</v>
      </c>
      <c r="AY64">
        <v>5.0286</v>
      </c>
      <c r="AZ64">
        <v>1.6571</v>
      </c>
      <c r="BA64">
        <v>3.1570999999999998</v>
      </c>
      <c r="BB64">
        <v>2.0714000000000001</v>
      </c>
      <c r="BC64">
        <v>1.5570999999999999</v>
      </c>
      <c r="BD64">
        <v>0.68571000000000004</v>
      </c>
      <c r="BE64">
        <v>2.2429000000000001</v>
      </c>
      <c r="BF64">
        <v>1.1429</v>
      </c>
      <c r="BG64">
        <v>1.5570999999999999</v>
      </c>
      <c r="BH64">
        <v>1.4429000000000001</v>
      </c>
      <c r="BI64">
        <v>6.8285999999999998</v>
      </c>
      <c r="BJ64">
        <v>7.0143000000000004</v>
      </c>
      <c r="BK64">
        <v>1.3286</v>
      </c>
      <c r="BL64">
        <v>1.2571000000000001</v>
      </c>
      <c r="BM64">
        <v>3.0714000000000001</v>
      </c>
      <c r="BN64">
        <v>3.0571000000000002</v>
      </c>
      <c r="BO64">
        <v>1.0143</v>
      </c>
      <c r="BP64">
        <v>6.3429000000000002</v>
      </c>
      <c r="BQ64">
        <v>0.71428999999999998</v>
      </c>
      <c r="BR64">
        <v>0.78571000000000002</v>
      </c>
      <c r="BS64">
        <v>1.5570999999999999</v>
      </c>
      <c r="BT64">
        <v>5.8856999999999999</v>
      </c>
      <c r="BU64">
        <v>3.9</v>
      </c>
      <c r="BV64">
        <v>2.4</v>
      </c>
      <c r="BW64">
        <v>0.94286000000000003</v>
      </c>
      <c r="BX64">
        <v>0.72857000000000005</v>
      </c>
      <c r="BY64">
        <v>5.1570999999999998</v>
      </c>
      <c r="BZ64">
        <v>2.5428999999999999</v>
      </c>
      <c r="CA64">
        <v>2.8142999999999998</v>
      </c>
      <c r="CB64">
        <v>2.2286000000000001</v>
      </c>
      <c r="CC64">
        <v>3.1857000000000002</v>
      </c>
      <c r="CD64">
        <v>2.9</v>
      </c>
      <c r="CE64">
        <v>3.8714</v>
      </c>
      <c r="CF64">
        <v>2.5428999999999999</v>
      </c>
      <c r="CG64">
        <v>2.2429000000000001</v>
      </c>
      <c r="CH64">
        <v>1.0857000000000001</v>
      </c>
      <c r="CI64">
        <v>1.1857</v>
      </c>
      <c r="CJ64">
        <v>4.3143000000000002</v>
      </c>
      <c r="CK64">
        <v>3.8429000000000002</v>
      </c>
      <c r="CL64">
        <v>2.8714</v>
      </c>
      <c r="CM64">
        <v>1.8429</v>
      </c>
      <c r="CN64">
        <v>4.8429000000000002</v>
      </c>
      <c r="CO64">
        <v>2.7713999999999999</v>
      </c>
      <c r="CP64">
        <v>0.74285999999999996</v>
      </c>
      <c r="CQ64">
        <v>5.5143000000000004</v>
      </c>
      <c r="CR64">
        <v>3.9428999999999998</v>
      </c>
      <c r="CS64">
        <v>1.1143000000000001</v>
      </c>
      <c r="CT64">
        <v>4.0286</v>
      </c>
      <c r="CU64">
        <v>3.2713999999999999</v>
      </c>
      <c r="CV64">
        <v>3.5</v>
      </c>
      <c r="CW64">
        <v>4.4428999999999998</v>
      </c>
      <c r="CX64">
        <v>4.7</v>
      </c>
      <c r="CY64">
        <v>5.2142999999999997</v>
      </c>
      <c r="CZ64">
        <v>3.7143000000000002</v>
      </c>
      <c r="DA64">
        <v>5.1143000000000001</v>
      </c>
      <c r="DB64">
        <v>3.9285999999999999</v>
      </c>
      <c r="DC64">
        <v>2.8714</v>
      </c>
      <c r="DD64">
        <v>4.4714</v>
      </c>
      <c r="DE64">
        <v>6.0571000000000002</v>
      </c>
      <c r="DF64">
        <v>5.0429000000000004</v>
      </c>
      <c r="DG64">
        <v>4.5713999999999997</v>
      </c>
      <c r="DH64">
        <v>4.5713999999999997</v>
      </c>
      <c r="DI64">
        <v>4.2713999999999999</v>
      </c>
      <c r="DJ64">
        <v>3.8</v>
      </c>
      <c r="DK64">
        <v>4.9428999999999998</v>
      </c>
      <c r="DL64">
        <v>4.6570999999999998</v>
      </c>
      <c r="DM64">
        <v>4.8</v>
      </c>
      <c r="DN64">
        <v>4.9142999999999999</v>
      </c>
      <c r="DO64">
        <v>4.9000000000000004</v>
      </c>
      <c r="DP64">
        <v>3.9142999999999999</v>
      </c>
      <c r="DQ64">
        <v>3.3142999999999998</v>
      </c>
      <c r="DR64">
        <v>3.4857</v>
      </c>
      <c r="DS64">
        <v>4.3285999999999998</v>
      </c>
      <c r="DT64">
        <v>4.7142999999999997</v>
      </c>
      <c r="DU64">
        <v>5.1856999999999998</v>
      </c>
      <c r="DV64">
        <v>3.7429000000000001</v>
      </c>
      <c r="DW64">
        <v>2.8285999999999998</v>
      </c>
      <c r="DX64">
        <v>4.1714000000000002</v>
      </c>
      <c r="DY64">
        <v>6.7857000000000003</v>
      </c>
      <c r="DZ64">
        <v>4.6429</v>
      </c>
      <c r="EA64">
        <v>6.2713999999999999</v>
      </c>
      <c r="EB64">
        <v>5.6570999999999998</v>
      </c>
      <c r="EC64">
        <v>3.7286000000000001</v>
      </c>
      <c r="ED64">
        <v>0.64285999999999999</v>
      </c>
      <c r="EE64">
        <v>1.8429</v>
      </c>
      <c r="EF64">
        <v>3.2286000000000001</v>
      </c>
      <c r="EG64">
        <v>3.2286000000000001</v>
      </c>
      <c r="EH64">
        <v>2.5857000000000001</v>
      </c>
      <c r="EI64">
        <v>1.4714</v>
      </c>
      <c r="EJ64">
        <v>1.8571</v>
      </c>
      <c r="EK64">
        <v>2.8714</v>
      </c>
      <c r="EL64">
        <v>4.1285999999999996</v>
      </c>
      <c r="EM64">
        <v>2.4285999999999999</v>
      </c>
      <c r="EN64">
        <v>2.9428999999999998</v>
      </c>
      <c r="EO64">
        <v>2.4714</v>
      </c>
      <c r="EP64">
        <v>2.8429000000000002</v>
      </c>
      <c r="EQ64">
        <v>2.3142999999999998</v>
      </c>
      <c r="ER64">
        <v>1.7714000000000001</v>
      </c>
      <c r="ES64">
        <v>2.4857</v>
      </c>
      <c r="ET64">
        <v>3.3714</v>
      </c>
      <c r="EU64">
        <v>2.9428999999999998</v>
      </c>
      <c r="EV64">
        <v>4.3143000000000002</v>
      </c>
      <c r="EW64">
        <v>1.6571</v>
      </c>
      <c r="EX64">
        <v>3.1857000000000002</v>
      </c>
      <c r="EY64">
        <v>1.8714</v>
      </c>
      <c r="EZ64">
        <v>1.5713999999999999</v>
      </c>
      <c r="FA64">
        <v>2.7429000000000001</v>
      </c>
      <c r="FB64">
        <v>4.0713999999999997</v>
      </c>
      <c r="FC64">
        <v>4.7286000000000001</v>
      </c>
      <c r="FD64">
        <v>4.7</v>
      </c>
      <c r="FE64">
        <v>4.0429000000000004</v>
      </c>
      <c r="FF64">
        <v>3.2570999999999999</v>
      </c>
      <c r="FG64">
        <v>1.7428999999999999</v>
      </c>
      <c r="FH64">
        <v>2.8714</v>
      </c>
      <c r="FI64">
        <v>3.4857</v>
      </c>
      <c r="FJ64">
        <v>2.4428999999999998</v>
      </c>
      <c r="FK64">
        <v>1.8143</v>
      </c>
      <c r="FL64">
        <v>5.0429000000000004</v>
      </c>
      <c r="FM64">
        <v>0.9</v>
      </c>
      <c r="FN64">
        <v>0.55713999999999997</v>
      </c>
      <c r="FO64">
        <v>4.0999999999999996</v>
      </c>
      <c r="FP64">
        <v>3.1143000000000001</v>
      </c>
      <c r="FQ64">
        <v>1.9714</v>
      </c>
      <c r="FR64">
        <v>4.5286</v>
      </c>
      <c r="FS64">
        <v>3.2856999999999998</v>
      </c>
      <c r="FT64">
        <v>2.4571000000000001</v>
      </c>
      <c r="FU64">
        <v>3.7856999999999998</v>
      </c>
      <c r="FV64">
        <v>3.8285999999999998</v>
      </c>
      <c r="FW64">
        <v>3.1429</v>
      </c>
      <c r="FX64">
        <v>4.4856999999999996</v>
      </c>
      <c r="FY64">
        <v>5.2428999999999997</v>
      </c>
      <c r="FZ64">
        <v>3.2713999999999999</v>
      </c>
      <c r="GA64">
        <v>4.1856999999999998</v>
      </c>
      <c r="GB64">
        <v>4.9714</v>
      </c>
      <c r="GC64">
        <v>4.8714000000000004</v>
      </c>
      <c r="GD64">
        <v>4.8429000000000002</v>
      </c>
      <c r="GE64">
        <v>4.2857000000000003</v>
      </c>
      <c r="GF64">
        <v>3.6143000000000001</v>
      </c>
      <c r="GG64">
        <v>2.4</v>
      </c>
      <c r="GH64">
        <v>5.2857000000000003</v>
      </c>
      <c r="GI64">
        <v>3.3714</v>
      </c>
      <c r="GJ64">
        <v>3.1857000000000002</v>
      </c>
      <c r="GK64">
        <v>3.2429000000000001</v>
      </c>
      <c r="GL64">
        <v>2.7570999999999999</v>
      </c>
      <c r="GM64">
        <v>1.4857</v>
      </c>
      <c r="GN64">
        <v>2.6429</v>
      </c>
      <c r="GO64">
        <v>4.7</v>
      </c>
      <c r="GP64">
        <v>2.8142999999999998</v>
      </c>
      <c r="GQ64">
        <v>2.5286</v>
      </c>
      <c r="GR64">
        <v>6.7571000000000003</v>
      </c>
      <c r="GS64">
        <v>3</v>
      </c>
      <c r="GT64">
        <v>1.5143</v>
      </c>
      <c r="GU64">
        <v>2.5857000000000001</v>
      </c>
      <c r="GV64">
        <v>5.3571</v>
      </c>
      <c r="GW64">
        <v>2.8285999999999998</v>
      </c>
      <c r="GX64">
        <v>3.9714</v>
      </c>
      <c r="GY64">
        <v>3.3429000000000002</v>
      </c>
      <c r="GZ64">
        <v>6.0143000000000004</v>
      </c>
      <c r="HA64">
        <v>4.8</v>
      </c>
      <c r="HB64">
        <v>1.4286000000000001</v>
      </c>
      <c r="HC64">
        <v>5.2428999999999997</v>
      </c>
      <c r="HD64">
        <v>5.0857000000000001</v>
      </c>
      <c r="HE64">
        <v>3.8429000000000002</v>
      </c>
      <c r="HF64">
        <v>5.9714</v>
      </c>
      <c r="HG64">
        <v>2.7713999999999999</v>
      </c>
      <c r="HH64">
        <v>3.2713999999999999</v>
      </c>
      <c r="HI64">
        <v>7.4142999999999999</v>
      </c>
      <c r="HJ64">
        <v>3.6286</v>
      </c>
      <c r="HK64">
        <v>3.9857</v>
      </c>
      <c r="HL64">
        <v>3.7429000000000001</v>
      </c>
      <c r="HM64">
        <v>4.8856999999999999</v>
      </c>
      <c r="HN64">
        <v>3.2286000000000001</v>
      </c>
      <c r="HO64">
        <v>5.6856999999999998</v>
      </c>
      <c r="HP64">
        <v>2.9571000000000001</v>
      </c>
      <c r="HQ64">
        <v>2.1286</v>
      </c>
      <c r="HR64">
        <v>1.3714</v>
      </c>
      <c r="HS64">
        <v>6.3285999999999998</v>
      </c>
      <c r="HT64">
        <v>6.1143000000000001</v>
      </c>
      <c r="HU64">
        <v>5.4570999999999996</v>
      </c>
      <c r="HV64">
        <v>5.8429000000000002</v>
      </c>
      <c r="HW64">
        <v>4.1570999999999998</v>
      </c>
      <c r="HX64">
        <v>1.9429000000000001</v>
      </c>
      <c r="HY64">
        <v>5.0857000000000001</v>
      </c>
      <c r="HZ64">
        <v>2.8856999999999999</v>
      </c>
      <c r="IA64">
        <v>5.4714</v>
      </c>
      <c r="IB64">
        <v>6.5571000000000002</v>
      </c>
      <c r="IC64">
        <v>6.4</v>
      </c>
      <c r="ID64">
        <v>3.6286</v>
      </c>
      <c r="IE64">
        <v>2.7143000000000002</v>
      </c>
      <c r="IF64">
        <v>5.9142999999999999</v>
      </c>
      <c r="IG64">
        <v>2.4</v>
      </c>
      <c r="IH64">
        <v>2.8142999999999998</v>
      </c>
      <c r="II64">
        <v>2.9</v>
      </c>
      <c r="IJ64">
        <v>3.4571000000000001</v>
      </c>
      <c r="IK64">
        <v>1.6</v>
      </c>
      <c r="IL64">
        <v>4.9000000000000004</v>
      </c>
      <c r="IM64">
        <v>2.4285999999999999</v>
      </c>
      <c r="IN64">
        <v>3.7</v>
      </c>
      <c r="IO64">
        <v>4.7857000000000003</v>
      </c>
      <c r="IP64">
        <v>2.6286</v>
      </c>
      <c r="IQ64">
        <v>3.2713999999999999</v>
      </c>
      <c r="IR64">
        <v>1.4571000000000001</v>
      </c>
      <c r="IS64">
        <v>3.4</v>
      </c>
      <c r="IT64">
        <v>4.9856999999999996</v>
      </c>
      <c r="IU64">
        <v>3.6857000000000002</v>
      </c>
      <c r="IV64">
        <v>3.4571000000000001</v>
      </c>
      <c r="IW64">
        <v>6.1570999999999998</v>
      </c>
      <c r="IX64">
        <v>1.3714</v>
      </c>
      <c r="IY64">
        <v>1.2571000000000001</v>
      </c>
      <c r="IZ64">
        <v>2.6714000000000002</v>
      </c>
      <c r="JA64">
        <v>5.1856999999999998</v>
      </c>
      <c r="JB64">
        <v>5.0429000000000004</v>
      </c>
      <c r="JC64">
        <v>4.9000000000000004</v>
      </c>
      <c r="JD64">
        <v>6.6285999999999996</v>
      </c>
      <c r="JE64">
        <v>3.2286000000000001</v>
      </c>
      <c r="JF64">
        <v>5.0286</v>
      </c>
      <c r="JG64">
        <v>4.8285999999999998</v>
      </c>
      <c r="JH64">
        <v>2.3285999999999998</v>
      </c>
      <c r="JI64">
        <v>0.71428999999999998</v>
      </c>
      <c r="JJ64">
        <v>2.3429000000000002</v>
      </c>
      <c r="JK64">
        <v>3.8856999999999999</v>
      </c>
      <c r="JL64">
        <v>3.3571</v>
      </c>
      <c r="JM64">
        <v>2.8571</v>
      </c>
      <c r="JN64">
        <v>2.4571000000000001</v>
      </c>
      <c r="JO64">
        <v>2.0857000000000001</v>
      </c>
      <c r="JP64">
        <v>4.9142999999999999</v>
      </c>
      <c r="JQ64">
        <v>1.8</v>
      </c>
      <c r="JR64">
        <v>2.9428999999999998</v>
      </c>
      <c r="JS64">
        <v>4.6285999999999996</v>
      </c>
      <c r="JT64">
        <v>6.9</v>
      </c>
      <c r="JU64">
        <v>5.7428999999999997</v>
      </c>
      <c r="JV64">
        <v>2.2143000000000002</v>
      </c>
      <c r="JW64">
        <v>1.7571000000000001</v>
      </c>
      <c r="JX64">
        <v>1.4714</v>
      </c>
      <c r="JY64">
        <v>0.72857000000000005</v>
      </c>
      <c r="JZ64">
        <v>3.2856999999999998</v>
      </c>
      <c r="KA64">
        <v>1.4</v>
      </c>
      <c r="KB64">
        <v>1.5570999999999999</v>
      </c>
      <c r="KC64">
        <v>6</v>
      </c>
      <c r="KD64">
        <v>1.6143000000000001</v>
      </c>
      <c r="KE64">
        <v>1.2714000000000001</v>
      </c>
      <c r="KF64">
        <v>0.32856999999999997</v>
      </c>
      <c r="KG64">
        <v>0.48570999999999998</v>
      </c>
      <c r="KH64">
        <v>0.72857000000000005</v>
      </c>
      <c r="KI64">
        <v>1.7428999999999999</v>
      </c>
      <c r="KJ64">
        <v>2.1429</v>
      </c>
      <c r="KK64">
        <v>2.7</v>
      </c>
      <c r="KL64">
        <v>1.8286</v>
      </c>
      <c r="KM64">
        <v>0.45713999999999999</v>
      </c>
      <c r="KN64">
        <v>0.31429000000000001</v>
      </c>
      <c r="KO64">
        <v>3.4857</v>
      </c>
      <c r="KP64">
        <v>1.8571</v>
      </c>
      <c r="KQ64">
        <v>1.0570999999999999</v>
      </c>
      <c r="KR64">
        <v>0.47143000000000002</v>
      </c>
      <c r="KS64">
        <v>0.47143000000000002</v>
      </c>
      <c r="KT64">
        <v>0.78571000000000002</v>
      </c>
      <c r="KU64">
        <v>3.0571000000000002</v>
      </c>
      <c r="KV64">
        <v>0.48570999999999998</v>
      </c>
      <c r="KW64">
        <v>0.87143000000000004</v>
      </c>
      <c r="KX64">
        <v>1.9714</v>
      </c>
      <c r="KY64">
        <v>0.28571000000000002</v>
      </c>
      <c r="KZ64">
        <v>0.7</v>
      </c>
      <c r="LA64">
        <v>0.78571000000000002</v>
      </c>
      <c r="LB64">
        <v>0.4</v>
      </c>
      <c r="LC64">
        <v>1.8</v>
      </c>
      <c r="LD64">
        <v>0.61429</v>
      </c>
      <c r="LE64">
        <v>1.2</v>
      </c>
      <c r="LF64">
        <v>1.7714000000000001</v>
      </c>
      <c r="LG64">
        <v>0.75714000000000004</v>
      </c>
      <c r="LH64">
        <v>0.94286000000000003</v>
      </c>
      <c r="LI64">
        <v>0.67142999999999997</v>
      </c>
      <c r="LJ64">
        <v>1.0570999999999999</v>
      </c>
      <c r="LK64">
        <v>0.48570999999999998</v>
      </c>
      <c r="LL64">
        <v>0.87143000000000004</v>
      </c>
    </row>
    <row r="65" spans="1:324">
      <c r="A65">
        <v>64</v>
      </c>
      <c r="B65">
        <v>1.1286</v>
      </c>
      <c r="C65">
        <v>0.14285999999999999</v>
      </c>
      <c r="D65">
        <v>0.17143</v>
      </c>
      <c r="E65">
        <v>0.94286000000000003</v>
      </c>
      <c r="F65">
        <v>1.6714</v>
      </c>
      <c r="G65">
        <v>3.1143000000000001</v>
      </c>
      <c r="H65">
        <v>1.9</v>
      </c>
      <c r="I65">
        <v>1.1000000000000001</v>
      </c>
      <c r="J65">
        <v>3.2570999999999999</v>
      </c>
      <c r="K65">
        <v>0.4</v>
      </c>
      <c r="L65">
        <v>2.8571</v>
      </c>
      <c r="M65">
        <v>0.62856999999999996</v>
      </c>
      <c r="N65">
        <v>2.4857</v>
      </c>
      <c r="O65">
        <v>4.2713999999999999</v>
      </c>
      <c r="P65">
        <v>1.0857000000000001</v>
      </c>
      <c r="Q65">
        <v>1.4429000000000001</v>
      </c>
      <c r="R65">
        <v>0.57142999999999999</v>
      </c>
      <c r="S65">
        <v>1.2285999999999999</v>
      </c>
      <c r="T65">
        <v>2.2570999999999999</v>
      </c>
      <c r="U65">
        <v>4.0999999999999996</v>
      </c>
      <c r="V65">
        <v>2.0714000000000001</v>
      </c>
      <c r="W65">
        <v>0.2</v>
      </c>
      <c r="X65">
        <v>0.38571</v>
      </c>
      <c r="Y65">
        <v>3.7286000000000001</v>
      </c>
      <c r="Z65">
        <v>3.3571</v>
      </c>
      <c r="AA65">
        <v>0.82857000000000003</v>
      </c>
      <c r="AB65">
        <v>0.62856999999999996</v>
      </c>
      <c r="AC65">
        <v>0.97143000000000002</v>
      </c>
      <c r="AD65">
        <v>0.95713999999999999</v>
      </c>
      <c r="AE65">
        <v>0.32856999999999997</v>
      </c>
      <c r="AF65">
        <v>3.3285999999999998</v>
      </c>
      <c r="AG65">
        <v>0.91429000000000005</v>
      </c>
      <c r="AH65">
        <v>0.84286000000000005</v>
      </c>
      <c r="AI65">
        <v>0.85714000000000001</v>
      </c>
      <c r="AJ65">
        <v>0.38571</v>
      </c>
      <c r="AK65">
        <v>0.85714000000000001</v>
      </c>
      <c r="AL65">
        <v>0.81428999999999996</v>
      </c>
      <c r="AM65">
        <v>0.72857000000000005</v>
      </c>
      <c r="AN65">
        <v>1.4</v>
      </c>
      <c r="AO65">
        <v>1.2142999999999999</v>
      </c>
      <c r="AP65">
        <v>0.48570999999999998</v>
      </c>
      <c r="AQ65">
        <v>0.54286000000000001</v>
      </c>
      <c r="AR65">
        <v>1.6714</v>
      </c>
      <c r="AS65">
        <v>1.0713999999999999</v>
      </c>
      <c r="AT65">
        <v>1.2571000000000001</v>
      </c>
      <c r="AU65">
        <v>2.0428999999999999</v>
      </c>
      <c r="AV65">
        <v>3.0143</v>
      </c>
      <c r="AW65">
        <v>0.6</v>
      </c>
      <c r="AX65">
        <v>0.92857000000000001</v>
      </c>
      <c r="AY65">
        <v>5.1143000000000001</v>
      </c>
      <c r="AZ65">
        <v>1.4571000000000001</v>
      </c>
      <c r="BA65">
        <v>3.3429000000000002</v>
      </c>
      <c r="BB65">
        <v>2.5286</v>
      </c>
      <c r="BC65">
        <v>1.4714</v>
      </c>
      <c r="BD65">
        <v>0.61429</v>
      </c>
      <c r="BE65">
        <v>2.2570999999999999</v>
      </c>
      <c r="BF65">
        <v>1.1286</v>
      </c>
      <c r="BG65">
        <v>1.5570999999999999</v>
      </c>
      <c r="BH65">
        <v>1.5428999999999999</v>
      </c>
      <c r="BI65">
        <v>6.8856999999999999</v>
      </c>
      <c r="BJ65">
        <v>6.3856999999999999</v>
      </c>
      <c r="BK65">
        <v>1.4142999999999999</v>
      </c>
      <c r="BL65">
        <v>1.3571</v>
      </c>
      <c r="BM65">
        <v>2.5286</v>
      </c>
      <c r="BN65">
        <v>2.4142999999999999</v>
      </c>
      <c r="BO65">
        <v>0.97143000000000002</v>
      </c>
      <c r="BP65">
        <v>6.6</v>
      </c>
      <c r="BQ65">
        <v>0.75714000000000004</v>
      </c>
      <c r="BR65">
        <v>0.67142999999999997</v>
      </c>
      <c r="BS65">
        <v>1.3</v>
      </c>
      <c r="BT65">
        <v>5.8571</v>
      </c>
      <c r="BU65">
        <v>4.5143000000000004</v>
      </c>
      <c r="BV65">
        <v>2.0286</v>
      </c>
      <c r="BW65">
        <v>0.77142999999999995</v>
      </c>
      <c r="BX65">
        <v>0.54286000000000001</v>
      </c>
      <c r="BY65">
        <v>5.3143000000000002</v>
      </c>
      <c r="BZ65">
        <v>2.2856999999999998</v>
      </c>
      <c r="CA65">
        <v>3.1286</v>
      </c>
      <c r="CB65">
        <v>2.2856999999999998</v>
      </c>
      <c r="CC65">
        <v>4.0143000000000004</v>
      </c>
      <c r="CD65">
        <v>2.6286</v>
      </c>
      <c r="CE65">
        <v>3.8142999999999998</v>
      </c>
      <c r="CF65">
        <v>2.7286000000000001</v>
      </c>
      <c r="CG65">
        <v>1.9714</v>
      </c>
      <c r="CH65">
        <v>1.1571</v>
      </c>
      <c r="CI65">
        <v>1.0570999999999999</v>
      </c>
      <c r="CJ65">
        <v>4.4856999999999996</v>
      </c>
      <c r="CK65">
        <v>2.9571000000000001</v>
      </c>
      <c r="CL65">
        <v>3.1714000000000002</v>
      </c>
      <c r="CM65">
        <v>2.0286</v>
      </c>
      <c r="CN65">
        <v>4.8</v>
      </c>
      <c r="CO65">
        <v>2.4571000000000001</v>
      </c>
      <c r="CP65">
        <v>0.65713999999999995</v>
      </c>
      <c r="CQ65">
        <v>5.9</v>
      </c>
      <c r="CR65">
        <v>4.4856999999999996</v>
      </c>
      <c r="CS65">
        <v>1.2428999999999999</v>
      </c>
      <c r="CT65">
        <v>4.5143000000000004</v>
      </c>
      <c r="CU65">
        <v>3.3</v>
      </c>
      <c r="CV65">
        <v>3.6857000000000002</v>
      </c>
      <c r="CW65">
        <v>4.5571000000000002</v>
      </c>
      <c r="CX65">
        <v>4.7571000000000003</v>
      </c>
      <c r="CY65">
        <v>5.4714</v>
      </c>
      <c r="CZ65">
        <v>3.8571</v>
      </c>
      <c r="DA65">
        <v>5.1570999999999998</v>
      </c>
      <c r="DB65">
        <v>3.9857</v>
      </c>
      <c r="DC65">
        <v>3</v>
      </c>
      <c r="DD65">
        <v>4.4714</v>
      </c>
      <c r="DE65">
        <v>6.3571</v>
      </c>
      <c r="DF65">
        <v>4.8285999999999998</v>
      </c>
      <c r="DG65">
        <v>4.9286000000000003</v>
      </c>
      <c r="DH65">
        <v>4.8571</v>
      </c>
      <c r="DI65">
        <v>3.6714000000000002</v>
      </c>
      <c r="DJ65">
        <v>4.0286</v>
      </c>
      <c r="DK65">
        <v>5.0143000000000004</v>
      </c>
      <c r="DL65">
        <v>5</v>
      </c>
      <c r="DM65">
        <v>4.8714000000000004</v>
      </c>
      <c r="DN65">
        <v>5.1714000000000002</v>
      </c>
      <c r="DO65">
        <v>5</v>
      </c>
      <c r="DP65">
        <v>4.0429000000000004</v>
      </c>
      <c r="DQ65">
        <v>3.6570999999999998</v>
      </c>
      <c r="DR65">
        <v>3.8285999999999998</v>
      </c>
      <c r="DS65">
        <v>4.4856999999999996</v>
      </c>
      <c r="DT65">
        <v>4.7142999999999997</v>
      </c>
      <c r="DU65">
        <v>5.5713999999999997</v>
      </c>
      <c r="DV65">
        <v>3.9714</v>
      </c>
      <c r="DW65">
        <v>2.9285999999999999</v>
      </c>
      <c r="DX65">
        <v>4.2713999999999999</v>
      </c>
      <c r="DY65">
        <v>6.5571000000000002</v>
      </c>
      <c r="DZ65">
        <v>4.8143000000000002</v>
      </c>
      <c r="EA65">
        <v>6.2713999999999999</v>
      </c>
      <c r="EB65">
        <v>5.4</v>
      </c>
      <c r="EC65">
        <v>3.6143000000000001</v>
      </c>
      <c r="ED65">
        <v>0.57142999999999999</v>
      </c>
      <c r="EE65">
        <v>1.9286000000000001</v>
      </c>
      <c r="EF65">
        <v>3</v>
      </c>
      <c r="EG65">
        <v>2.9285999999999999</v>
      </c>
      <c r="EH65">
        <v>2.8571</v>
      </c>
      <c r="EI65">
        <v>1.6429</v>
      </c>
      <c r="EJ65">
        <v>1.6286</v>
      </c>
      <c r="EK65">
        <v>3.0143</v>
      </c>
      <c r="EL65">
        <v>4.2713999999999999</v>
      </c>
      <c r="EM65">
        <v>2.4</v>
      </c>
      <c r="EN65">
        <v>3.1714000000000002</v>
      </c>
      <c r="EO65">
        <v>2.6286</v>
      </c>
      <c r="EP65">
        <v>3.3571</v>
      </c>
      <c r="EQ65">
        <v>2.3429000000000002</v>
      </c>
      <c r="ER65">
        <v>2</v>
      </c>
      <c r="ES65">
        <v>2.6</v>
      </c>
      <c r="ET65">
        <v>3.3714</v>
      </c>
      <c r="EU65">
        <v>3.0143</v>
      </c>
      <c r="EV65">
        <v>4.5</v>
      </c>
      <c r="EW65">
        <v>1.7428999999999999</v>
      </c>
      <c r="EX65">
        <v>3.4571000000000001</v>
      </c>
      <c r="EY65">
        <v>2.1</v>
      </c>
      <c r="EZ65">
        <v>1.8571</v>
      </c>
      <c r="FA65">
        <v>1.9714</v>
      </c>
      <c r="FB65">
        <v>4.0571000000000002</v>
      </c>
      <c r="FC65">
        <v>4.5713999999999997</v>
      </c>
      <c r="FD65">
        <v>4.5857000000000001</v>
      </c>
      <c r="FE65">
        <v>4.1570999999999998</v>
      </c>
      <c r="FF65">
        <v>3.4571000000000001</v>
      </c>
      <c r="FG65">
        <v>1.8714</v>
      </c>
      <c r="FH65">
        <v>2.8714</v>
      </c>
      <c r="FI65">
        <v>3.9571000000000001</v>
      </c>
      <c r="FJ65">
        <v>2.5286</v>
      </c>
      <c r="FK65">
        <v>1.9</v>
      </c>
      <c r="FL65">
        <v>5.1570999999999998</v>
      </c>
      <c r="FM65">
        <v>1.0857000000000001</v>
      </c>
      <c r="FN65">
        <v>0.4</v>
      </c>
      <c r="FO65">
        <v>3.9571000000000001</v>
      </c>
      <c r="FP65">
        <v>3.9142999999999999</v>
      </c>
      <c r="FQ65">
        <v>2.3429000000000002</v>
      </c>
      <c r="FR65">
        <v>4.5</v>
      </c>
      <c r="FS65">
        <v>3.5</v>
      </c>
      <c r="FT65">
        <v>2.6143000000000001</v>
      </c>
      <c r="FU65">
        <v>3.9</v>
      </c>
      <c r="FV65">
        <v>4.0143000000000004</v>
      </c>
      <c r="FW65">
        <v>3.9285999999999999</v>
      </c>
      <c r="FX65">
        <v>4.6285999999999996</v>
      </c>
      <c r="FY65">
        <v>5.1429</v>
      </c>
      <c r="FZ65">
        <v>3.1857000000000002</v>
      </c>
      <c r="GA65">
        <v>4.3143000000000002</v>
      </c>
      <c r="GB65">
        <v>4.8856999999999999</v>
      </c>
      <c r="GC65">
        <v>5.1429</v>
      </c>
      <c r="GD65">
        <v>4.9856999999999996</v>
      </c>
      <c r="GE65">
        <v>4.7</v>
      </c>
      <c r="GF65">
        <v>3.5428999999999999</v>
      </c>
      <c r="GG65">
        <v>2.8285999999999998</v>
      </c>
      <c r="GH65">
        <v>5.4570999999999996</v>
      </c>
      <c r="GI65">
        <v>3.5143</v>
      </c>
      <c r="GJ65">
        <v>3.4285999999999999</v>
      </c>
      <c r="GK65">
        <v>3.5857000000000001</v>
      </c>
      <c r="GL65">
        <v>3.0571000000000002</v>
      </c>
      <c r="GM65">
        <v>1.7571000000000001</v>
      </c>
      <c r="GN65">
        <v>2.7143000000000002</v>
      </c>
      <c r="GO65">
        <v>4.4856999999999996</v>
      </c>
      <c r="GP65">
        <v>3.1286</v>
      </c>
      <c r="GQ65">
        <v>3.1</v>
      </c>
      <c r="GR65">
        <v>6.2857000000000003</v>
      </c>
      <c r="GS65">
        <v>3.3714</v>
      </c>
      <c r="GT65">
        <v>1.8856999999999999</v>
      </c>
      <c r="GU65">
        <v>2.8856999999999999</v>
      </c>
      <c r="GV65">
        <v>5.4714</v>
      </c>
      <c r="GW65">
        <v>3.1</v>
      </c>
      <c r="GX65">
        <v>4.1570999999999998</v>
      </c>
      <c r="GY65">
        <v>3.5286</v>
      </c>
      <c r="GZ65">
        <v>5.7286000000000001</v>
      </c>
      <c r="HA65">
        <v>4.6143000000000001</v>
      </c>
      <c r="HB65">
        <v>1.9286000000000001</v>
      </c>
      <c r="HC65">
        <v>5.1429</v>
      </c>
      <c r="HD65">
        <v>5.9142999999999999</v>
      </c>
      <c r="HE65">
        <v>4.0857000000000001</v>
      </c>
      <c r="HF65">
        <v>5.6143000000000001</v>
      </c>
      <c r="HG65">
        <v>3.2</v>
      </c>
      <c r="HH65">
        <v>3.7</v>
      </c>
      <c r="HI65">
        <v>7.1714000000000002</v>
      </c>
      <c r="HJ65">
        <v>4.0857000000000001</v>
      </c>
      <c r="HK65">
        <v>3.5</v>
      </c>
      <c r="HL65">
        <v>3.6857000000000002</v>
      </c>
      <c r="HM65">
        <v>5.1570999999999998</v>
      </c>
      <c r="HN65">
        <v>3.5857000000000001</v>
      </c>
      <c r="HO65">
        <v>5.7571000000000003</v>
      </c>
      <c r="HP65">
        <v>3.3429000000000002</v>
      </c>
      <c r="HQ65">
        <v>2.4428999999999998</v>
      </c>
      <c r="HR65">
        <v>1.7857000000000001</v>
      </c>
      <c r="HS65">
        <v>6.4428999999999998</v>
      </c>
      <c r="HT65">
        <v>6.3</v>
      </c>
      <c r="HU65">
        <v>4.8571</v>
      </c>
      <c r="HV65">
        <v>6.1714000000000002</v>
      </c>
      <c r="HW65">
        <v>4.7286000000000001</v>
      </c>
      <c r="HX65">
        <v>2.3571</v>
      </c>
      <c r="HY65">
        <v>4.8</v>
      </c>
      <c r="HZ65">
        <v>3.1143000000000001</v>
      </c>
      <c r="IA65">
        <v>5.5143000000000004</v>
      </c>
      <c r="IB65">
        <v>6.4570999999999996</v>
      </c>
      <c r="IC65">
        <v>6.1570999999999998</v>
      </c>
      <c r="ID65">
        <v>3.6143000000000001</v>
      </c>
      <c r="IE65">
        <v>2.8</v>
      </c>
      <c r="IF65">
        <v>5.6856999999999998</v>
      </c>
      <c r="IG65">
        <v>2.8142999999999998</v>
      </c>
      <c r="IH65">
        <v>3.1429</v>
      </c>
      <c r="II65">
        <v>3.2143000000000002</v>
      </c>
      <c r="IJ65">
        <v>3.7713999999999999</v>
      </c>
      <c r="IK65">
        <v>1.9857</v>
      </c>
      <c r="IL65">
        <v>4.8429000000000002</v>
      </c>
      <c r="IM65">
        <v>2.7286000000000001</v>
      </c>
      <c r="IN65">
        <v>4.1570999999999998</v>
      </c>
      <c r="IO65">
        <v>4.7</v>
      </c>
      <c r="IP65">
        <v>2.9714</v>
      </c>
      <c r="IQ65">
        <v>2.9714</v>
      </c>
      <c r="IR65">
        <v>1.6429</v>
      </c>
      <c r="IS65">
        <v>3.6429</v>
      </c>
      <c r="IT65">
        <v>4.9286000000000003</v>
      </c>
      <c r="IU65">
        <v>4.3285999999999998</v>
      </c>
      <c r="IV65">
        <v>3.4857</v>
      </c>
      <c r="IW65">
        <v>6.2428999999999997</v>
      </c>
      <c r="IX65">
        <v>2.1429</v>
      </c>
      <c r="IY65">
        <v>1.5857000000000001</v>
      </c>
      <c r="IZ65">
        <v>2.7143000000000002</v>
      </c>
      <c r="JA65">
        <v>5.3714000000000004</v>
      </c>
      <c r="JB65">
        <v>5.0429000000000004</v>
      </c>
      <c r="JC65">
        <v>4.5713999999999997</v>
      </c>
      <c r="JD65">
        <v>6.5857000000000001</v>
      </c>
      <c r="JE65">
        <v>3.2570999999999999</v>
      </c>
      <c r="JF65">
        <v>5.1714000000000002</v>
      </c>
      <c r="JG65">
        <v>4.9856999999999996</v>
      </c>
      <c r="JH65">
        <v>2.4714</v>
      </c>
      <c r="JI65">
        <v>1.1143000000000001</v>
      </c>
      <c r="JJ65">
        <v>2.6714000000000002</v>
      </c>
      <c r="JK65">
        <v>4.1143000000000001</v>
      </c>
      <c r="JL65">
        <v>3.4571000000000001</v>
      </c>
      <c r="JM65">
        <v>3.1286</v>
      </c>
      <c r="JN65">
        <v>2.7856999999999998</v>
      </c>
      <c r="JO65">
        <v>2.3856999999999999</v>
      </c>
      <c r="JP65">
        <v>5.0857000000000001</v>
      </c>
      <c r="JQ65">
        <v>1.9571000000000001</v>
      </c>
      <c r="JR65">
        <v>2.5857000000000001</v>
      </c>
      <c r="JS65">
        <v>4.5999999999999996</v>
      </c>
      <c r="JT65">
        <v>6.9428999999999998</v>
      </c>
      <c r="JU65">
        <v>6</v>
      </c>
      <c r="JV65">
        <v>1.6857</v>
      </c>
      <c r="JW65">
        <v>1.9</v>
      </c>
      <c r="JX65">
        <v>1.8714</v>
      </c>
      <c r="JY65">
        <v>0.95713999999999999</v>
      </c>
      <c r="JZ65">
        <v>3.3285999999999998</v>
      </c>
      <c r="KA65">
        <v>1.5570999999999999</v>
      </c>
      <c r="KB65">
        <v>1.4429000000000001</v>
      </c>
      <c r="KC65">
        <v>6.0143000000000004</v>
      </c>
      <c r="KD65">
        <v>1.8429</v>
      </c>
      <c r="KE65">
        <v>1.3571</v>
      </c>
      <c r="KF65">
        <v>0.21429000000000001</v>
      </c>
      <c r="KG65">
        <v>0.27143</v>
      </c>
      <c r="KH65">
        <v>0.78571000000000002</v>
      </c>
      <c r="KI65">
        <v>1.9429000000000001</v>
      </c>
      <c r="KJ65">
        <v>2.1857000000000002</v>
      </c>
      <c r="KK65">
        <v>2.7856999999999998</v>
      </c>
      <c r="KL65">
        <v>2.1</v>
      </c>
      <c r="KM65">
        <v>0.38571</v>
      </c>
      <c r="KN65">
        <v>0.37142999999999998</v>
      </c>
      <c r="KO65">
        <v>3.8856999999999999</v>
      </c>
      <c r="KP65">
        <v>2.1857000000000002</v>
      </c>
      <c r="KQ65">
        <v>1.3</v>
      </c>
      <c r="KR65">
        <v>0.54286000000000001</v>
      </c>
      <c r="KS65">
        <v>0.35714000000000001</v>
      </c>
      <c r="KT65">
        <v>0.84286000000000005</v>
      </c>
      <c r="KU65">
        <v>2.9714</v>
      </c>
      <c r="KV65">
        <v>0.48570999999999998</v>
      </c>
      <c r="KW65">
        <v>0.72857000000000005</v>
      </c>
      <c r="KX65">
        <v>2.1857000000000002</v>
      </c>
      <c r="KY65">
        <v>0.12856999999999999</v>
      </c>
      <c r="KZ65">
        <v>0.47143000000000002</v>
      </c>
      <c r="LA65">
        <v>0.75714000000000004</v>
      </c>
      <c r="LB65">
        <v>0.32856999999999997</v>
      </c>
      <c r="LC65">
        <v>1.3856999999999999</v>
      </c>
      <c r="LD65">
        <v>0.81428999999999996</v>
      </c>
      <c r="LE65">
        <v>1.2285999999999999</v>
      </c>
      <c r="LF65">
        <v>2.2856999999999998</v>
      </c>
      <c r="LG65">
        <v>0.67142999999999997</v>
      </c>
      <c r="LH65">
        <v>0.98570999999999998</v>
      </c>
      <c r="LI65">
        <v>0.71428999999999998</v>
      </c>
      <c r="LJ65">
        <v>1.2714000000000001</v>
      </c>
      <c r="LK65">
        <v>0.41428999999999999</v>
      </c>
      <c r="LL65">
        <v>0.91429000000000005</v>
      </c>
    </row>
    <row r="66" spans="1:324">
      <c r="A66">
        <v>65</v>
      </c>
      <c r="B66">
        <v>1.175</v>
      </c>
      <c r="C66">
        <v>0.33750000000000002</v>
      </c>
      <c r="D66">
        <v>0.125</v>
      </c>
      <c r="E66">
        <v>1.1625000000000001</v>
      </c>
      <c r="F66">
        <v>1.3374999999999999</v>
      </c>
      <c r="G66">
        <v>2.75</v>
      </c>
      <c r="H66">
        <v>2.6124999999999998</v>
      </c>
      <c r="I66">
        <v>1.2250000000000001</v>
      </c>
      <c r="J66">
        <v>3.4125000000000001</v>
      </c>
      <c r="K66">
        <v>0.28749999999999998</v>
      </c>
      <c r="L66">
        <v>2.7250000000000001</v>
      </c>
      <c r="M66">
        <v>0.6875</v>
      </c>
      <c r="N66">
        <v>2.4375</v>
      </c>
      <c r="O66">
        <v>3.9750000000000001</v>
      </c>
      <c r="P66">
        <v>1.075</v>
      </c>
      <c r="Q66">
        <v>1.75</v>
      </c>
      <c r="R66">
        <v>0.35</v>
      </c>
      <c r="S66">
        <v>1.2625</v>
      </c>
      <c r="T66">
        <v>2.3624999999999998</v>
      </c>
      <c r="U66">
        <v>4.0625</v>
      </c>
      <c r="V66">
        <v>1.8</v>
      </c>
      <c r="W66">
        <v>0.1875</v>
      </c>
      <c r="X66">
        <v>0.22500000000000001</v>
      </c>
      <c r="Y66">
        <v>3.7875000000000001</v>
      </c>
      <c r="Z66">
        <v>3.3</v>
      </c>
      <c r="AA66">
        <v>0.86250000000000004</v>
      </c>
      <c r="AB66">
        <v>0.5625</v>
      </c>
      <c r="AC66">
        <v>1.325</v>
      </c>
      <c r="AD66">
        <v>0.91249999999999998</v>
      </c>
      <c r="AE66">
        <v>0.7</v>
      </c>
      <c r="AF66">
        <v>3.1749999999999998</v>
      </c>
      <c r="AG66">
        <v>0.91249999999999998</v>
      </c>
      <c r="AH66">
        <v>0.86250000000000004</v>
      </c>
      <c r="AI66">
        <v>0.86250000000000004</v>
      </c>
      <c r="AJ66">
        <v>0.41249999999999998</v>
      </c>
      <c r="AK66">
        <v>0.9375</v>
      </c>
      <c r="AL66">
        <v>1.0125</v>
      </c>
      <c r="AM66">
        <v>0.8</v>
      </c>
      <c r="AN66">
        <v>1.3875</v>
      </c>
      <c r="AO66">
        <v>1.375</v>
      </c>
      <c r="AP66">
        <v>0.42499999999999999</v>
      </c>
      <c r="AQ66">
        <v>0.4</v>
      </c>
      <c r="AR66">
        <v>1.5874999999999999</v>
      </c>
      <c r="AS66">
        <v>0.95</v>
      </c>
      <c r="AT66">
        <v>1.2250000000000001</v>
      </c>
      <c r="AU66">
        <v>2.2625000000000002</v>
      </c>
      <c r="AV66">
        <v>3.3875000000000002</v>
      </c>
      <c r="AW66">
        <v>0.55000000000000004</v>
      </c>
      <c r="AX66">
        <v>0.7</v>
      </c>
      <c r="AY66">
        <v>4.8125</v>
      </c>
      <c r="AZ66">
        <v>1.8125</v>
      </c>
      <c r="BA66">
        <v>3.6</v>
      </c>
      <c r="BB66">
        <v>2.6</v>
      </c>
      <c r="BC66">
        <v>1.6</v>
      </c>
      <c r="BD66">
        <v>0.51249999999999996</v>
      </c>
      <c r="BE66">
        <v>2.3125</v>
      </c>
      <c r="BF66">
        <v>1.25</v>
      </c>
      <c r="BG66">
        <v>1.625</v>
      </c>
      <c r="BH66">
        <v>1.6</v>
      </c>
      <c r="BI66">
        <v>7.5125000000000002</v>
      </c>
      <c r="BJ66">
        <v>7.5250000000000004</v>
      </c>
      <c r="BK66">
        <v>1.3374999999999999</v>
      </c>
      <c r="BL66">
        <v>1.4875</v>
      </c>
      <c r="BM66">
        <v>2.5499999999999998</v>
      </c>
      <c r="BN66">
        <v>2.4500000000000002</v>
      </c>
      <c r="BO66">
        <v>0.88749999999999996</v>
      </c>
      <c r="BP66">
        <v>7.2625000000000002</v>
      </c>
      <c r="BQ66">
        <v>0.88749999999999996</v>
      </c>
      <c r="BR66">
        <v>0.61250000000000004</v>
      </c>
      <c r="BS66">
        <v>1.4624999999999999</v>
      </c>
      <c r="BT66">
        <v>5.55</v>
      </c>
      <c r="BU66">
        <v>4.3375000000000004</v>
      </c>
      <c r="BV66">
        <v>2.1625000000000001</v>
      </c>
      <c r="BW66">
        <v>0.6875</v>
      </c>
      <c r="BX66">
        <v>0.42499999999999999</v>
      </c>
      <c r="BY66">
        <v>5.1624999999999996</v>
      </c>
      <c r="BZ66">
        <v>2.4375</v>
      </c>
      <c r="CA66">
        <v>2.85</v>
      </c>
      <c r="CB66">
        <v>2.25</v>
      </c>
      <c r="CC66">
        <v>4.375</v>
      </c>
      <c r="CD66">
        <v>2.4500000000000002</v>
      </c>
      <c r="CE66">
        <v>3.7625000000000002</v>
      </c>
      <c r="CF66">
        <v>2.9</v>
      </c>
      <c r="CG66">
        <v>2.0750000000000002</v>
      </c>
      <c r="CH66">
        <v>1.075</v>
      </c>
      <c r="CI66">
        <v>1.4125000000000001</v>
      </c>
      <c r="CJ66">
        <v>4.3125</v>
      </c>
      <c r="CK66">
        <v>3.6875</v>
      </c>
      <c r="CL66">
        <v>2.7875000000000001</v>
      </c>
      <c r="CM66">
        <v>2.2124999999999999</v>
      </c>
      <c r="CN66">
        <v>4.8</v>
      </c>
      <c r="CO66">
        <v>2.9624999999999999</v>
      </c>
      <c r="CP66">
        <v>0.63749999999999996</v>
      </c>
      <c r="CQ66">
        <v>6.3624999999999998</v>
      </c>
      <c r="CR66">
        <v>4.5374999999999996</v>
      </c>
      <c r="CS66">
        <v>3.8</v>
      </c>
      <c r="CT66">
        <v>4.4749999999999996</v>
      </c>
      <c r="CU66">
        <v>3.1749999999999998</v>
      </c>
      <c r="CV66">
        <v>3.7374999999999998</v>
      </c>
      <c r="CW66">
        <v>4.5875000000000004</v>
      </c>
      <c r="CX66">
        <v>4.7625000000000002</v>
      </c>
      <c r="CY66">
        <v>5.6749999999999998</v>
      </c>
      <c r="CZ66">
        <v>4.1500000000000004</v>
      </c>
      <c r="DA66">
        <v>5.0250000000000004</v>
      </c>
      <c r="DB66">
        <v>4.4000000000000004</v>
      </c>
      <c r="DC66">
        <v>3.1625000000000001</v>
      </c>
      <c r="DD66">
        <v>5.125</v>
      </c>
      <c r="DE66">
        <v>6.3875000000000002</v>
      </c>
      <c r="DF66">
        <v>4.6624999999999996</v>
      </c>
      <c r="DG66">
        <v>5.1624999999999996</v>
      </c>
      <c r="DH66">
        <v>5.375</v>
      </c>
      <c r="DI66">
        <v>3.85</v>
      </c>
      <c r="DJ66">
        <v>4.3375000000000004</v>
      </c>
      <c r="DK66">
        <v>5.15</v>
      </c>
      <c r="DL66">
        <v>5.0374999999999996</v>
      </c>
      <c r="DM66">
        <v>4.875</v>
      </c>
      <c r="DN66">
        <v>5.35</v>
      </c>
      <c r="DO66">
        <v>5.0750000000000002</v>
      </c>
      <c r="DP66">
        <v>4.2</v>
      </c>
      <c r="DQ66">
        <v>4.1375000000000002</v>
      </c>
      <c r="DR66">
        <v>4.25</v>
      </c>
      <c r="DS66">
        <v>4.9000000000000004</v>
      </c>
      <c r="DT66">
        <v>5.875</v>
      </c>
      <c r="DU66">
        <v>5.45</v>
      </c>
      <c r="DV66">
        <v>4.5374999999999996</v>
      </c>
      <c r="DW66">
        <v>3.6749999999999998</v>
      </c>
      <c r="DX66">
        <v>4.3624999999999998</v>
      </c>
      <c r="DY66">
        <v>6.7750000000000004</v>
      </c>
      <c r="DZ66">
        <v>4.9749999999999996</v>
      </c>
      <c r="EA66">
        <v>6.2374999999999998</v>
      </c>
      <c r="EB66">
        <v>5.3624999999999998</v>
      </c>
      <c r="EC66">
        <v>3.5125000000000002</v>
      </c>
      <c r="ED66">
        <v>0.67500000000000004</v>
      </c>
      <c r="EE66">
        <v>1.9375</v>
      </c>
      <c r="EF66">
        <v>3.375</v>
      </c>
      <c r="EG66">
        <v>2.95</v>
      </c>
      <c r="EH66">
        <v>3.2875000000000001</v>
      </c>
      <c r="EI66">
        <v>1.825</v>
      </c>
      <c r="EJ66">
        <v>3.3875000000000002</v>
      </c>
      <c r="EK66">
        <v>3.0249999999999999</v>
      </c>
      <c r="EL66">
        <v>4.4249999999999998</v>
      </c>
      <c r="EM66">
        <v>2.2250000000000001</v>
      </c>
      <c r="EN66">
        <v>3.2875000000000001</v>
      </c>
      <c r="EO66">
        <v>2.8374999999999999</v>
      </c>
      <c r="EP66">
        <v>3.0625</v>
      </c>
      <c r="EQ66">
        <v>2.6</v>
      </c>
      <c r="ER66">
        <v>2.1</v>
      </c>
      <c r="ES66">
        <v>2.5874999999999999</v>
      </c>
      <c r="ET66">
        <v>3.2875000000000001</v>
      </c>
      <c r="EU66">
        <v>3.0249999999999999</v>
      </c>
      <c r="EV66">
        <v>3.8374999999999999</v>
      </c>
      <c r="EW66">
        <v>1.85</v>
      </c>
      <c r="EX66">
        <v>3.2625000000000002</v>
      </c>
      <c r="EY66">
        <v>2.2749999999999999</v>
      </c>
      <c r="EZ66">
        <v>2.0249999999999999</v>
      </c>
      <c r="FA66">
        <v>2.7875000000000001</v>
      </c>
      <c r="FB66">
        <v>3.35</v>
      </c>
      <c r="FC66">
        <v>3.8624999999999998</v>
      </c>
      <c r="FD66">
        <v>4.7874999999999996</v>
      </c>
      <c r="FE66">
        <v>4.3250000000000002</v>
      </c>
      <c r="FF66">
        <v>3.6875</v>
      </c>
      <c r="FG66">
        <v>2.4624999999999999</v>
      </c>
      <c r="FH66">
        <v>2.8875000000000002</v>
      </c>
      <c r="FI66">
        <v>4.0250000000000004</v>
      </c>
      <c r="FJ66">
        <v>2.75</v>
      </c>
      <c r="FK66">
        <v>2.2250000000000001</v>
      </c>
      <c r="FL66">
        <v>4.9874999999999998</v>
      </c>
      <c r="FM66">
        <v>1.5125</v>
      </c>
      <c r="FN66">
        <v>0.58750000000000002</v>
      </c>
      <c r="FO66">
        <v>4.0875000000000004</v>
      </c>
      <c r="FP66">
        <v>3.6625000000000001</v>
      </c>
      <c r="FQ66">
        <v>2.625</v>
      </c>
      <c r="FR66">
        <v>4.4874999999999998</v>
      </c>
      <c r="FS66">
        <v>3.75</v>
      </c>
      <c r="FT66">
        <v>3.2875000000000001</v>
      </c>
      <c r="FU66">
        <v>3.875</v>
      </c>
      <c r="FV66">
        <v>4.2</v>
      </c>
      <c r="FW66">
        <v>3.7</v>
      </c>
      <c r="FX66">
        <v>4.75</v>
      </c>
      <c r="FY66">
        <v>5.0625</v>
      </c>
      <c r="FZ66">
        <v>3.1375000000000002</v>
      </c>
      <c r="GA66">
        <v>4.375</v>
      </c>
      <c r="GB66">
        <v>4.8250000000000002</v>
      </c>
      <c r="GC66">
        <v>5.05</v>
      </c>
      <c r="GD66">
        <v>5.0250000000000004</v>
      </c>
      <c r="GE66">
        <v>4.8125</v>
      </c>
      <c r="GF66">
        <v>3.7875000000000001</v>
      </c>
      <c r="GG66">
        <v>2.875</v>
      </c>
      <c r="GH66">
        <v>5.3</v>
      </c>
      <c r="GI66">
        <v>3.375</v>
      </c>
      <c r="GJ66">
        <v>3.7374999999999998</v>
      </c>
      <c r="GK66">
        <v>4.0374999999999996</v>
      </c>
      <c r="GL66">
        <v>3.45</v>
      </c>
      <c r="GM66">
        <v>2.2875000000000001</v>
      </c>
      <c r="GN66">
        <v>2.9874999999999998</v>
      </c>
      <c r="GO66">
        <v>4.5374999999999996</v>
      </c>
      <c r="GP66">
        <v>3.7</v>
      </c>
      <c r="GQ66">
        <v>3.3875000000000002</v>
      </c>
      <c r="GR66">
        <v>6.2374999999999998</v>
      </c>
      <c r="GS66">
        <v>3.8250000000000002</v>
      </c>
      <c r="GT66">
        <v>2.5499999999999998</v>
      </c>
      <c r="GU66">
        <v>3.15</v>
      </c>
      <c r="GV66">
        <v>5.4249999999999998</v>
      </c>
      <c r="GW66">
        <v>3.4249999999999998</v>
      </c>
      <c r="GX66">
        <v>4.4249999999999998</v>
      </c>
      <c r="GY66">
        <v>3.85</v>
      </c>
      <c r="GZ66">
        <v>5.9249999999999998</v>
      </c>
      <c r="HA66">
        <v>4.7874999999999996</v>
      </c>
      <c r="HB66">
        <v>2.5</v>
      </c>
      <c r="HC66">
        <v>5.4124999999999996</v>
      </c>
      <c r="HD66">
        <v>5.8250000000000002</v>
      </c>
      <c r="HE66">
        <v>4.6124999999999998</v>
      </c>
      <c r="HF66">
        <v>5.8250000000000002</v>
      </c>
      <c r="HG66">
        <v>3.8</v>
      </c>
      <c r="HH66">
        <v>4.3624999999999998</v>
      </c>
      <c r="HI66">
        <v>7.25</v>
      </c>
      <c r="HJ66">
        <v>4.6875</v>
      </c>
      <c r="HK66">
        <v>3.9249999999999998</v>
      </c>
      <c r="HL66">
        <v>3.8125</v>
      </c>
      <c r="HM66">
        <v>5.4249999999999998</v>
      </c>
      <c r="HN66">
        <v>4.0250000000000004</v>
      </c>
      <c r="HO66">
        <v>5.9625000000000004</v>
      </c>
      <c r="HP66">
        <v>3.875</v>
      </c>
      <c r="HQ66">
        <v>2.9125000000000001</v>
      </c>
      <c r="HR66">
        <v>2.4375</v>
      </c>
      <c r="HS66">
        <v>6.55</v>
      </c>
      <c r="HT66">
        <v>6.4625000000000004</v>
      </c>
      <c r="HU66">
        <v>5.3</v>
      </c>
      <c r="HV66">
        <v>6.1875</v>
      </c>
      <c r="HW66">
        <v>5.1624999999999996</v>
      </c>
      <c r="HX66">
        <v>2.8875000000000002</v>
      </c>
      <c r="HY66">
        <v>4.8624999999999998</v>
      </c>
      <c r="HZ66">
        <v>3.4874999999999998</v>
      </c>
      <c r="IA66">
        <v>5.55</v>
      </c>
      <c r="IB66">
        <v>6.5</v>
      </c>
      <c r="IC66">
        <v>6.3</v>
      </c>
      <c r="ID66">
        <v>3.7</v>
      </c>
      <c r="IE66">
        <v>3.0874999999999999</v>
      </c>
      <c r="IF66">
        <v>5.6375000000000002</v>
      </c>
      <c r="IG66">
        <v>3.9249999999999998</v>
      </c>
      <c r="IH66">
        <v>3.5125000000000002</v>
      </c>
      <c r="II66">
        <v>3.5249999999999999</v>
      </c>
      <c r="IJ66">
        <v>3.4</v>
      </c>
      <c r="IK66">
        <v>2.2875000000000001</v>
      </c>
      <c r="IL66">
        <v>4.625</v>
      </c>
      <c r="IM66">
        <v>3.2749999999999999</v>
      </c>
      <c r="IN66">
        <v>4.3125</v>
      </c>
      <c r="IO66">
        <v>4.8125</v>
      </c>
      <c r="IP66">
        <v>3.15</v>
      </c>
      <c r="IQ66">
        <v>3.0125000000000002</v>
      </c>
      <c r="IR66">
        <v>2.25</v>
      </c>
      <c r="IS66">
        <v>3.7250000000000001</v>
      </c>
      <c r="IT66">
        <v>5.2625000000000002</v>
      </c>
      <c r="IU66">
        <v>5.0750000000000002</v>
      </c>
      <c r="IV66">
        <v>4.1624999999999996</v>
      </c>
      <c r="IW66">
        <v>6.4</v>
      </c>
      <c r="IX66">
        <v>2.7124999999999999</v>
      </c>
      <c r="IY66">
        <v>1.75</v>
      </c>
      <c r="IZ66">
        <v>3.0249999999999999</v>
      </c>
      <c r="JA66">
        <v>5.4124999999999996</v>
      </c>
      <c r="JB66">
        <v>4.875</v>
      </c>
      <c r="JC66">
        <v>2.9624999999999999</v>
      </c>
      <c r="JD66">
        <v>6.55</v>
      </c>
      <c r="JE66">
        <v>3.5625</v>
      </c>
      <c r="JF66">
        <v>5.2249999999999996</v>
      </c>
      <c r="JG66">
        <v>4.9625000000000004</v>
      </c>
      <c r="JH66">
        <v>2.85</v>
      </c>
      <c r="JI66">
        <v>1.575</v>
      </c>
      <c r="JJ66">
        <v>2.8250000000000002</v>
      </c>
      <c r="JK66">
        <v>4.0750000000000002</v>
      </c>
      <c r="JL66">
        <v>3.1124999999999998</v>
      </c>
      <c r="JM66">
        <v>3.625</v>
      </c>
      <c r="JN66">
        <v>2.8250000000000002</v>
      </c>
      <c r="JO66">
        <v>2.75</v>
      </c>
      <c r="JP66">
        <v>5.1875</v>
      </c>
      <c r="JQ66">
        <v>2.4</v>
      </c>
      <c r="JR66">
        <v>3.6625000000000001</v>
      </c>
      <c r="JS66">
        <v>4.7625000000000002</v>
      </c>
      <c r="JT66">
        <v>7.0125000000000002</v>
      </c>
      <c r="JU66">
        <v>6.1624999999999996</v>
      </c>
      <c r="JV66">
        <v>1.575</v>
      </c>
      <c r="JW66">
        <v>2.1875</v>
      </c>
      <c r="JX66">
        <v>1.7375</v>
      </c>
      <c r="JY66">
        <v>0.82499999999999996</v>
      </c>
      <c r="JZ66">
        <v>3.9</v>
      </c>
      <c r="KA66">
        <v>1.825</v>
      </c>
      <c r="KB66">
        <v>1.9125000000000001</v>
      </c>
      <c r="KC66">
        <v>5.8250000000000002</v>
      </c>
      <c r="KD66">
        <v>1.6125</v>
      </c>
      <c r="KE66">
        <v>1.425</v>
      </c>
      <c r="KF66">
        <v>0.27500000000000002</v>
      </c>
      <c r="KG66">
        <v>0.21249999999999999</v>
      </c>
      <c r="KH66">
        <v>1</v>
      </c>
      <c r="KI66">
        <v>2.2000000000000002</v>
      </c>
      <c r="KJ66">
        <v>3.15</v>
      </c>
      <c r="KK66">
        <v>2.9125000000000001</v>
      </c>
      <c r="KL66">
        <v>2.2000000000000002</v>
      </c>
      <c r="KM66">
        <v>0.6</v>
      </c>
      <c r="KN66">
        <v>0.65</v>
      </c>
      <c r="KO66">
        <v>4.1375000000000002</v>
      </c>
      <c r="KP66">
        <v>1.575</v>
      </c>
      <c r="KQ66">
        <v>1.6375</v>
      </c>
      <c r="KR66">
        <v>0.75</v>
      </c>
      <c r="KS66">
        <v>0.21249999999999999</v>
      </c>
      <c r="KT66">
        <v>0.8125</v>
      </c>
      <c r="KU66">
        <v>2.7625000000000002</v>
      </c>
      <c r="KV66">
        <v>0.6875</v>
      </c>
      <c r="KW66">
        <v>0.98750000000000004</v>
      </c>
      <c r="KX66">
        <v>2.2875000000000001</v>
      </c>
      <c r="KY66">
        <v>0.33750000000000002</v>
      </c>
      <c r="KZ66">
        <v>0.33750000000000002</v>
      </c>
      <c r="LA66">
        <v>0.72499999999999998</v>
      </c>
      <c r="LB66">
        <v>0.47499999999999998</v>
      </c>
      <c r="LC66">
        <v>1.7375</v>
      </c>
      <c r="LD66">
        <v>1.2749999999999999</v>
      </c>
      <c r="LE66">
        <v>1.9750000000000001</v>
      </c>
      <c r="LF66">
        <v>1.7124999999999999</v>
      </c>
      <c r="LG66">
        <v>0.3</v>
      </c>
      <c r="LH66">
        <v>1.2</v>
      </c>
      <c r="LI66">
        <v>0.6875</v>
      </c>
      <c r="LJ66">
        <v>1.2250000000000001</v>
      </c>
      <c r="LK66">
        <v>0.75</v>
      </c>
      <c r="LL66">
        <v>1.2124999999999999</v>
      </c>
    </row>
    <row r="67" spans="1:324">
      <c r="A67">
        <v>66</v>
      </c>
      <c r="B67">
        <v>1.35</v>
      </c>
      <c r="C67">
        <v>0.6875</v>
      </c>
      <c r="D67">
        <v>0.375</v>
      </c>
      <c r="E67">
        <v>1.4375</v>
      </c>
      <c r="F67">
        <v>1.4750000000000001</v>
      </c>
      <c r="G67">
        <v>2.6875</v>
      </c>
      <c r="H67">
        <v>2.15</v>
      </c>
      <c r="I67">
        <v>1.2875000000000001</v>
      </c>
      <c r="J67">
        <v>3.3</v>
      </c>
      <c r="K67">
        <v>0.22500000000000001</v>
      </c>
      <c r="L67">
        <v>2.1</v>
      </c>
      <c r="M67">
        <v>1.0625</v>
      </c>
      <c r="N67">
        <v>2.375</v>
      </c>
      <c r="O67">
        <v>3.7749999999999999</v>
      </c>
      <c r="P67">
        <v>1.3374999999999999</v>
      </c>
      <c r="Q67">
        <v>2.0249999999999999</v>
      </c>
      <c r="R67">
        <v>0.1875</v>
      </c>
      <c r="S67">
        <v>1.5</v>
      </c>
      <c r="T67">
        <v>2.6375000000000002</v>
      </c>
      <c r="U67">
        <v>4.125</v>
      </c>
      <c r="V67">
        <v>1.7625</v>
      </c>
      <c r="W67">
        <v>0.375</v>
      </c>
      <c r="X67">
        <v>0.1</v>
      </c>
      <c r="Y67">
        <v>3.5375000000000001</v>
      </c>
      <c r="Z67">
        <v>3.35</v>
      </c>
      <c r="AA67">
        <v>0.875</v>
      </c>
      <c r="AB67">
        <v>0.78749999999999998</v>
      </c>
      <c r="AC67">
        <v>1.75</v>
      </c>
      <c r="AD67">
        <v>0.61250000000000004</v>
      </c>
      <c r="AE67">
        <v>1.2124999999999999</v>
      </c>
      <c r="AF67">
        <v>3.1625000000000001</v>
      </c>
      <c r="AG67">
        <v>0.88749999999999996</v>
      </c>
      <c r="AH67">
        <v>0.91249999999999998</v>
      </c>
      <c r="AI67">
        <v>1.05</v>
      </c>
      <c r="AJ67">
        <v>0.5</v>
      </c>
      <c r="AK67">
        <v>0.71250000000000002</v>
      </c>
      <c r="AL67">
        <v>0.76249999999999996</v>
      </c>
      <c r="AM67">
        <v>0.77500000000000002</v>
      </c>
      <c r="AN67">
        <v>1.625</v>
      </c>
      <c r="AO67">
        <v>1.5375000000000001</v>
      </c>
      <c r="AP67">
        <v>0.52500000000000002</v>
      </c>
      <c r="AQ67">
        <v>0.375</v>
      </c>
      <c r="AR67">
        <v>1.9875</v>
      </c>
      <c r="AS67">
        <v>1.325</v>
      </c>
      <c r="AT67">
        <v>1.2749999999999999</v>
      </c>
      <c r="AU67">
        <v>2.5874999999999999</v>
      </c>
      <c r="AV67">
        <v>3.2625000000000002</v>
      </c>
      <c r="AW67">
        <v>0.52500000000000002</v>
      </c>
      <c r="AX67">
        <v>0.55000000000000004</v>
      </c>
      <c r="AY67">
        <v>6.3875000000000002</v>
      </c>
      <c r="AZ67">
        <v>1.875</v>
      </c>
      <c r="BA67">
        <v>3.875</v>
      </c>
      <c r="BB67">
        <v>2.9125000000000001</v>
      </c>
      <c r="BC67">
        <v>2.1625000000000001</v>
      </c>
      <c r="BD67">
        <v>0.57499999999999996</v>
      </c>
      <c r="BE67">
        <v>2.2124999999999999</v>
      </c>
      <c r="BF67">
        <v>1.35</v>
      </c>
      <c r="BG67">
        <v>1.675</v>
      </c>
      <c r="BH67">
        <v>1.75</v>
      </c>
      <c r="BI67">
        <v>7.3250000000000002</v>
      </c>
      <c r="BJ67">
        <v>7.0750000000000002</v>
      </c>
      <c r="BK67">
        <v>1.6625000000000001</v>
      </c>
      <c r="BL67">
        <v>1.5375000000000001</v>
      </c>
      <c r="BM67">
        <v>2.2124999999999999</v>
      </c>
      <c r="BN67">
        <v>2.4750000000000001</v>
      </c>
      <c r="BO67">
        <v>1.125</v>
      </c>
      <c r="BP67">
        <v>7.45</v>
      </c>
      <c r="BQ67">
        <v>0.91249999999999998</v>
      </c>
      <c r="BR67">
        <v>0.65</v>
      </c>
      <c r="BS67">
        <v>1.8875</v>
      </c>
      <c r="BT67">
        <v>5.2125000000000004</v>
      </c>
      <c r="BU67">
        <v>4.5374999999999996</v>
      </c>
      <c r="BV67">
        <v>1.1375</v>
      </c>
      <c r="BW67">
        <v>0.52500000000000002</v>
      </c>
      <c r="BX67">
        <v>0.4</v>
      </c>
      <c r="BY67">
        <v>5</v>
      </c>
      <c r="BZ67">
        <v>1.9375</v>
      </c>
      <c r="CA67">
        <v>2.8125</v>
      </c>
      <c r="CB67">
        <v>2.1</v>
      </c>
      <c r="CC67">
        <v>4.2249999999999996</v>
      </c>
      <c r="CD67">
        <v>2.8624999999999998</v>
      </c>
      <c r="CE67">
        <v>4.0625</v>
      </c>
      <c r="CF67">
        <v>2.9249999999999998</v>
      </c>
      <c r="CG67">
        <v>2.0375000000000001</v>
      </c>
      <c r="CH67">
        <v>1.1000000000000001</v>
      </c>
      <c r="CI67">
        <v>1.7250000000000001</v>
      </c>
      <c r="CJ67">
        <v>4.0125000000000002</v>
      </c>
      <c r="CK67">
        <v>4.3250000000000002</v>
      </c>
      <c r="CL67">
        <v>2.65</v>
      </c>
      <c r="CM67">
        <v>2.5125000000000002</v>
      </c>
      <c r="CN67">
        <v>4.4874999999999998</v>
      </c>
      <c r="CO67">
        <v>2.8250000000000002</v>
      </c>
      <c r="CP67">
        <v>0.66249999999999998</v>
      </c>
      <c r="CQ67">
        <v>6.9249999999999998</v>
      </c>
      <c r="CR67">
        <v>4.0125000000000002</v>
      </c>
      <c r="CS67">
        <v>3.75</v>
      </c>
      <c r="CT67">
        <v>4.375</v>
      </c>
      <c r="CU67">
        <v>3.45</v>
      </c>
      <c r="CV67">
        <v>3.4125000000000001</v>
      </c>
      <c r="CW67">
        <v>5.0875000000000004</v>
      </c>
      <c r="CX67">
        <v>4.6624999999999996</v>
      </c>
      <c r="CY67">
        <v>5.6375000000000002</v>
      </c>
      <c r="CZ67">
        <v>4.3624999999999998</v>
      </c>
      <c r="DA67">
        <v>5.05</v>
      </c>
      <c r="DB67">
        <v>4.1624999999999996</v>
      </c>
      <c r="DC67">
        <v>3.2374999999999998</v>
      </c>
      <c r="DD67">
        <v>4.9249999999999998</v>
      </c>
      <c r="DE67">
        <v>6.35</v>
      </c>
      <c r="DF67">
        <v>4.7750000000000004</v>
      </c>
      <c r="DG67">
        <v>5.6124999999999998</v>
      </c>
      <c r="DH67">
        <v>5.8250000000000002</v>
      </c>
      <c r="DI67">
        <v>4.2</v>
      </c>
      <c r="DJ67">
        <v>4.3</v>
      </c>
      <c r="DK67">
        <v>5.5875000000000004</v>
      </c>
      <c r="DL67">
        <v>5.7374999999999998</v>
      </c>
      <c r="DM67">
        <v>5.3</v>
      </c>
      <c r="DN67">
        <v>5.7249999999999996</v>
      </c>
      <c r="DO67">
        <v>5.2750000000000004</v>
      </c>
      <c r="DP67">
        <v>4.5125000000000002</v>
      </c>
      <c r="DQ67">
        <v>4.7125000000000004</v>
      </c>
      <c r="DR67">
        <v>3.9624999999999999</v>
      </c>
      <c r="DS67">
        <v>5</v>
      </c>
      <c r="DT67">
        <v>6.2</v>
      </c>
      <c r="DU67">
        <v>5.65</v>
      </c>
      <c r="DV67">
        <v>5.25</v>
      </c>
      <c r="DW67">
        <v>4.8250000000000002</v>
      </c>
      <c r="DX67">
        <v>4.7125000000000004</v>
      </c>
      <c r="DY67">
        <v>6.7249999999999996</v>
      </c>
      <c r="DZ67">
        <v>4.9874999999999998</v>
      </c>
      <c r="EA67">
        <v>5.9625000000000004</v>
      </c>
      <c r="EB67">
        <v>5.3250000000000002</v>
      </c>
      <c r="EC67">
        <v>3.3875000000000002</v>
      </c>
      <c r="ED67">
        <v>0.625</v>
      </c>
      <c r="EE67">
        <v>2.1625000000000001</v>
      </c>
      <c r="EF67">
        <v>3.3374999999999999</v>
      </c>
      <c r="EG67">
        <v>2.9375</v>
      </c>
      <c r="EH67">
        <v>3.7124999999999999</v>
      </c>
      <c r="EI67">
        <v>2.3125</v>
      </c>
      <c r="EJ67">
        <v>3.2749999999999999</v>
      </c>
      <c r="EK67">
        <v>3.25</v>
      </c>
      <c r="EL67">
        <v>4.5750000000000002</v>
      </c>
      <c r="EM67">
        <v>2.4624999999999999</v>
      </c>
      <c r="EN67">
        <v>3.3624999999999998</v>
      </c>
      <c r="EO67">
        <v>3.1</v>
      </c>
      <c r="EP67">
        <v>3.9874999999999998</v>
      </c>
      <c r="EQ67">
        <v>2.7749999999999999</v>
      </c>
      <c r="ER67">
        <v>2.0625</v>
      </c>
      <c r="ES67">
        <v>2.75</v>
      </c>
      <c r="ET67">
        <v>3.4375</v>
      </c>
      <c r="EU67">
        <v>3.125</v>
      </c>
      <c r="EV67">
        <v>3.7124999999999999</v>
      </c>
      <c r="EW67">
        <v>2.0499999999999998</v>
      </c>
      <c r="EX67">
        <v>3.4750000000000001</v>
      </c>
      <c r="EY67">
        <v>2.65</v>
      </c>
      <c r="EZ67">
        <v>2.125</v>
      </c>
      <c r="FA67">
        <v>3.1</v>
      </c>
      <c r="FB67">
        <v>2.9624999999999999</v>
      </c>
      <c r="FC67">
        <v>4.0625</v>
      </c>
      <c r="FD67">
        <v>4.8125</v>
      </c>
      <c r="FE67">
        <v>4.1875</v>
      </c>
      <c r="FF67">
        <v>3.7749999999999999</v>
      </c>
      <c r="FG67">
        <v>2.8250000000000002</v>
      </c>
      <c r="FH67">
        <v>3.15</v>
      </c>
      <c r="FI67">
        <v>4.2</v>
      </c>
      <c r="FJ67">
        <v>2.8374999999999999</v>
      </c>
      <c r="FK67">
        <v>2.6875</v>
      </c>
      <c r="FL67">
        <v>5.125</v>
      </c>
      <c r="FM67">
        <v>1.9125000000000001</v>
      </c>
      <c r="FN67">
        <v>0.95</v>
      </c>
      <c r="FO67">
        <v>4.25</v>
      </c>
      <c r="FP67">
        <v>3.75</v>
      </c>
      <c r="FQ67">
        <v>3.9375</v>
      </c>
      <c r="FR67">
        <v>4.625</v>
      </c>
      <c r="FS67">
        <v>4.125</v>
      </c>
      <c r="FT67">
        <v>3.4</v>
      </c>
      <c r="FU67">
        <v>3.8374999999999999</v>
      </c>
      <c r="FV67">
        <v>4.625</v>
      </c>
      <c r="FW67">
        <v>3.4375</v>
      </c>
      <c r="FX67">
        <v>4.7249999999999996</v>
      </c>
      <c r="FY67">
        <v>5.1624999999999996</v>
      </c>
      <c r="FZ67">
        <v>3.6124999999999998</v>
      </c>
      <c r="GA67">
        <v>4.4874999999999998</v>
      </c>
      <c r="GB67">
        <v>4.9874999999999998</v>
      </c>
      <c r="GC67">
        <v>5.2374999999999998</v>
      </c>
      <c r="GD67">
        <v>5.3</v>
      </c>
      <c r="GE67">
        <v>4.5750000000000002</v>
      </c>
      <c r="GF67">
        <v>3.6875</v>
      </c>
      <c r="GG67">
        <v>2.75</v>
      </c>
      <c r="GH67">
        <v>5.3624999999999998</v>
      </c>
      <c r="GI67">
        <v>3.95</v>
      </c>
      <c r="GJ67">
        <v>4.05</v>
      </c>
      <c r="GK67">
        <v>4.2</v>
      </c>
      <c r="GL67">
        <v>4.0625</v>
      </c>
      <c r="GM67">
        <v>2.8250000000000002</v>
      </c>
      <c r="GN67">
        <v>3.3374999999999999</v>
      </c>
      <c r="GO67">
        <v>4.5750000000000002</v>
      </c>
      <c r="GP67">
        <v>4.1624999999999996</v>
      </c>
      <c r="GQ67">
        <v>3.9375</v>
      </c>
      <c r="GR67">
        <v>6.4124999999999996</v>
      </c>
      <c r="GS67">
        <v>4.2249999999999996</v>
      </c>
      <c r="GT67">
        <v>2.9375</v>
      </c>
      <c r="GU67">
        <v>3.1875</v>
      </c>
      <c r="GV67">
        <v>5.4749999999999996</v>
      </c>
      <c r="GW67">
        <v>3.8624999999999998</v>
      </c>
      <c r="GX67">
        <v>4.4874999999999998</v>
      </c>
      <c r="GY67">
        <v>4.1124999999999998</v>
      </c>
      <c r="GZ67">
        <v>5.7625000000000002</v>
      </c>
      <c r="HA67">
        <v>4.6500000000000004</v>
      </c>
      <c r="HB67">
        <v>2.9624999999999999</v>
      </c>
      <c r="HC67">
        <v>5.5374999999999996</v>
      </c>
      <c r="HD67">
        <v>5.8875000000000002</v>
      </c>
      <c r="HE67">
        <v>5.3624999999999998</v>
      </c>
      <c r="HF67">
        <v>5.8624999999999998</v>
      </c>
      <c r="HG67">
        <v>4.2874999999999996</v>
      </c>
      <c r="HH67">
        <v>4.8875000000000002</v>
      </c>
      <c r="HI67">
        <v>7.2</v>
      </c>
      <c r="HJ67">
        <v>4.95</v>
      </c>
      <c r="HK67">
        <v>3.9249999999999998</v>
      </c>
      <c r="HL67">
        <v>4.125</v>
      </c>
      <c r="HM67">
        <v>5.7125000000000004</v>
      </c>
      <c r="HN67">
        <v>4.6124999999999998</v>
      </c>
      <c r="HO67">
        <v>6.2374999999999998</v>
      </c>
      <c r="HP67">
        <v>4.45</v>
      </c>
      <c r="HQ67">
        <v>3.4</v>
      </c>
      <c r="HR67">
        <v>3.0750000000000002</v>
      </c>
      <c r="HS67">
        <v>6.5750000000000002</v>
      </c>
      <c r="HT67">
        <v>6.8875000000000002</v>
      </c>
      <c r="HU67">
        <v>5.4874999999999998</v>
      </c>
      <c r="HV67">
        <v>6.4375</v>
      </c>
      <c r="HW67">
        <v>5.3250000000000002</v>
      </c>
      <c r="HX67">
        <v>3.6</v>
      </c>
      <c r="HY67">
        <v>4.9124999999999996</v>
      </c>
      <c r="HZ67">
        <v>4.0374999999999996</v>
      </c>
      <c r="IA67">
        <v>5.1624999999999996</v>
      </c>
      <c r="IB67">
        <v>6.6375000000000002</v>
      </c>
      <c r="IC67">
        <v>6.3375000000000004</v>
      </c>
      <c r="ID67">
        <v>3.8374999999999999</v>
      </c>
      <c r="IE67">
        <v>3.1124999999999998</v>
      </c>
      <c r="IF67">
        <v>5.8125</v>
      </c>
      <c r="IG67">
        <v>4.95</v>
      </c>
      <c r="IH67">
        <v>4.1749999999999998</v>
      </c>
      <c r="II67">
        <v>3.8</v>
      </c>
      <c r="IJ67">
        <v>3.4624999999999999</v>
      </c>
      <c r="IK67">
        <v>2.4375</v>
      </c>
      <c r="IL67">
        <v>4.3875000000000002</v>
      </c>
      <c r="IM67">
        <v>3.7374999999999998</v>
      </c>
      <c r="IN67">
        <v>4.3624999999999998</v>
      </c>
      <c r="IO67">
        <v>5.0750000000000002</v>
      </c>
      <c r="IP67">
        <v>3.6124999999999998</v>
      </c>
      <c r="IQ67">
        <v>3.2124999999999999</v>
      </c>
      <c r="IR67">
        <v>2.5750000000000002</v>
      </c>
      <c r="IS67">
        <v>3.8125</v>
      </c>
      <c r="IT67">
        <v>5.0125000000000002</v>
      </c>
      <c r="IU67">
        <v>5.45</v>
      </c>
      <c r="IV67">
        <v>4.3499999999999996</v>
      </c>
      <c r="IW67">
        <v>6.4249999999999998</v>
      </c>
      <c r="IX67">
        <v>3.5625</v>
      </c>
      <c r="IY67">
        <v>2.2124999999999999</v>
      </c>
      <c r="IZ67">
        <v>3.4249999999999998</v>
      </c>
      <c r="JA67">
        <v>4.9625000000000004</v>
      </c>
      <c r="JB67">
        <v>5.2249999999999996</v>
      </c>
      <c r="JC67">
        <v>3.2875000000000001</v>
      </c>
      <c r="JD67">
        <v>6.1749999999999998</v>
      </c>
      <c r="JE67">
        <v>4.0999999999999996</v>
      </c>
      <c r="JF67">
        <v>5.35</v>
      </c>
      <c r="JG67">
        <v>5.0999999999999996</v>
      </c>
      <c r="JH67">
        <v>3.3875000000000002</v>
      </c>
      <c r="JI67">
        <v>2.0375000000000001</v>
      </c>
      <c r="JJ67">
        <v>2.8875000000000002</v>
      </c>
      <c r="JK67">
        <v>4.1500000000000004</v>
      </c>
      <c r="JL67">
        <v>3.0750000000000002</v>
      </c>
      <c r="JM67">
        <v>4.8499999999999996</v>
      </c>
      <c r="JN67">
        <v>3.2</v>
      </c>
      <c r="JO67">
        <v>2.9249999999999998</v>
      </c>
      <c r="JP67">
        <v>5.1124999999999998</v>
      </c>
      <c r="JQ67">
        <v>2.8875000000000002</v>
      </c>
      <c r="JR67">
        <v>4.1875</v>
      </c>
      <c r="JS67">
        <v>5.125</v>
      </c>
      <c r="JT67">
        <v>6.85</v>
      </c>
      <c r="JU67">
        <v>5.7874999999999996</v>
      </c>
      <c r="JV67">
        <v>2.1625000000000001</v>
      </c>
      <c r="JW67">
        <v>2.5499999999999998</v>
      </c>
      <c r="JX67">
        <v>2.3624999999999998</v>
      </c>
      <c r="JY67">
        <v>1.4375</v>
      </c>
      <c r="JZ67">
        <v>3.95</v>
      </c>
      <c r="KA67">
        <v>2.25</v>
      </c>
      <c r="KB67">
        <v>3.0125000000000002</v>
      </c>
      <c r="KC67">
        <v>5.7</v>
      </c>
      <c r="KD67">
        <v>1.9375</v>
      </c>
      <c r="KE67">
        <v>1.7875000000000001</v>
      </c>
      <c r="KF67">
        <v>0.57499999999999996</v>
      </c>
      <c r="KG67">
        <v>0.6</v>
      </c>
      <c r="KH67">
        <v>1.3374999999999999</v>
      </c>
      <c r="KI67">
        <v>1.8875</v>
      </c>
      <c r="KJ67">
        <v>3.6124999999999998</v>
      </c>
      <c r="KK67">
        <v>3.0125000000000002</v>
      </c>
      <c r="KL67">
        <v>2.6875</v>
      </c>
      <c r="KM67">
        <v>0.82499999999999996</v>
      </c>
      <c r="KN67">
        <v>0.95</v>
      </c>
      <c r="KO67">
        <v>4.375</v>
      </c>
      <c r="KP67">
        <v>2.875</v>
      </c>
      <c r="KQ67">
        <v>1.95</v>
      </c>
      <c r="KR67">
        <v>0.95</v>
      </c>
      <c r="KS67">
        <v>0.2</v>
      </c>
      <c r="KT67">
        <v>1.2875000000000001</v>
      </c>
      <c r="KU67">
        <v>2.9375</v>
      </c>
      <c r="KV67">
        <v>0.96250000000000002</v>
      </c>
      <c r="KW67">
        <v>1.4125000000000001</v>
      </c>
      <c r="KX67">
        <v>2.75</v>
      </c>
      <c r="KY67">
        <v>0.6</v>
      </c>
      <c r="KZ67">
        <v>0.5625</v>
      </c>
      <c r="LA67">
        <v>0.72499999999999998</v>
      </c>
      <c r="LB67">
        <v>0.76249999999999996</v>
      </c>
      <c r="LC67">
        <v>2.4624999999999999</v>
      </c>
      <c r="LD67">
        <v>1.7124999999999999</v>
      </c>
      <c r="LE67">
        <v>2.2749999999999999</v>
      </c>
      <c r="LF67">
        <v>1.7</v>
      </c>
      <c r="LG67">
        <v>0.53749999999999998</v>
      </c>
      <c r="LH67">
        <v>1.2250000000000001</v>
      </c>
      <c r="LI67">
        <v>0.71250000000000002</v>
      </c>
      <c r="LJ67">
        <v>1.5249999999999999</v>
      </c>
      <c r="LK67">
        <v>0.95</v>
      </c>
      <c r="LL67">
        <v>1.4624999999999999</v>
      </c>
    </row>
    <row r="68" spans="1:324">
      <c r="A68">
        <v>67</v>
      </c>
      <c r="B68">
        <v>1.6857</v>
      </c>
      <c r="C68">
        <v>0.87143000000000004</v>
      </c>
      <c r="D68">
        <v>0.68571000000000004</v>
      </c>
      <c r="E68">
        <v>1.6286</v>
      </c>
      <c r="F68">
        <v>1.8</v>
      </c>
      <c r="G68">
        <v>2.3142999999999998</v>
      </c>
      <c r="H68">
        <v>4.3429000000000002</v>
      </c>
      <c r="I68">
        <v>1.4857</v>
      </c>
      <c r="J68">
        <v>3.5286</v>
      </c>
      <c r="K68">
        <v>0.3</v>
      </c>
      <c r="L68">
        <v>1.7285999999999999</v>
      </c>
      <c r="M68">
        <v>1.2285999999999999</v>
      </c>
      <c r="N68">
        <v>2.4285999999999999</v>
      </c>
      <c r="O68">
        <v>3.6143000000000001</v>
      </c>
      <c r="P68">
        <v>1.9</v>
      </c>
      <c r="Q68">
        <v>2.3714</v>
      </c>
      <c r="R68">
        <v>0.28571000000000002</v>
      </c>
      <c r="S68">
        <v>1.6286</v>
      </c>
      <c r="T68">
        <v>2.5857000000000001</v>
      </c>
      <c r="U68">
        <v>4.2142999999999997</v>
      </c>
      <c r="V68">
        <v>2</v>
      </c>
      <c r="W68">
        <v>0.64285999999999999</v>
      </c>
      <c r="X68">
        <v>0.35714000000000001</v>
      </c>
      <c r="Y68">
        <v>3.6570999999999998</v>
      </c>
      <c r="Z68">
        <v>3.2856999999999998</v>
      </c>
      <c r="AA68">
        <v>0.94286000000000003</v>
      </c>
      <c r="AB68">
        <v>1.1429</v>
      </c>
      <c r="AC68">
        <v>1.6857</v>
      </c>
      <c r="AD68">
        <v>0.87143000000000004</v>
      </c>
      <c r="AE68">
        <v>1.3714</v>
      </c>
      <c r="AF68">
        <v>3.2570999999999999</v>
      </c>
      <c r="AG68">
        <v>0.94286000000000003</v>
      </c>
      <c r="AH68">
        <v>1.0428999999999999</v>
      </c>
      <c r="AI68">
        <v>1.0713999999999999</v>
      </c>
      <c r="AJ68">
        <v>0.51429000000000002</v>
      </c>
      <c r="AK68">
        <v>1.1000000000000001</v>
      </c>
      <c r="AL68">
        <v>0.71428999999999998</v>
      </c>
      <c r="AM68">
        <v>0.95713999999999999</v>
      </c>
      <c r="AN68">
        <v>1.7</v>
      </c>
      <c r="AO68">
        <v>1.4714</v>
      </c>
      <c r="AP68">
        <v>0.58570999999999995</v>
      </c>
      <c r="AQ68">
        <v>0.48570999999999998</v>
      </c>
      <c r="AR68">
        <v>2.1570999999999998</v>
      </c>
      <c r="AS68">
        <v>1.0286</v>
      </c>
      <c r="AT68">
        <v>1.4286000000000001</v>
      </c>
      <c r="AU68">
        <v>2</v>
      </c>
      <c r="AV68">
        <v>3.0857000000000001</v>
      </c>
      <c r="AW68">
        <v>0.67142999999999997</v>
      </c>
      <c r="AX68">
        <v>0.35714000000000001</v>
      </c>
      <c r="AY68">
        <v>6.6570999999999998</v>
      </c>
      <c r="AZ68">
        <v>1.9142999999999999</v>
      </c>
      <c r="BA68">
        <v>4.2428999999999997</v>
      </c>
      <c r="BB68">
        <v>2.7856999999999998</v>
      </c>
      <c r="BC68">
        <v>2</v>
      </c>
      <c r="BD68">
        <v>0.92857000000000001</v>
      </c>
      <c r="BE68">
        <v>2.1286</v>
      </c>
      <c r="BF68">
        <v>1.4142999999999999</v>
      </c>
      <c r="BG68">
        <v>1.8571</v>
      </c>
      <c r="BH68">
        <v>1.8429</v>
      </c>
      <c r="BI68">
        <v>7.7142999999999997</v>
      </c>
      <c r="BJ68">
        <v>5.9570999999999996</v>
      </c>
      <c r="BK68">
        <v>2.1714000000000002</v>
      </c>
      <c r="BL68">
        <v>1.7428999999999999</v>
      </c>
      <c r="BM68">
        <v>1.9571000000000001</v>
      </c>
      <c r="BN68">
        <v>2.0857000000000001</v>
      </c>
      <c r="BO68">
        <v>1.2142999999999999</v>
      </c>
      <c r="BP68">
        <v>7</v>
      </c>
      <c r="BQ68">
        <v>1.3856999999999999</v>
      </c>
      <c r="BR68">
        <v>0.75714000000000004</v>
      </c>
      <c r="BS68">
        <v>2.1429</v>
      </c>
      <c r="BT68">
        <v>5.0571000000000002</v>
      </c>
      <c r="BU68">
        <v>4.8571</v>
      </c>
      <c r="BV68">
        <v>1.0713999999999999</v>
      </c>
      <c r="BW68">
        <v>0.58570999999999995</v>
      </c>
      <c r="BX68">
        <v>0.4</v>
      </c>
      <c r="BY68">
        <v>4.7571000000000003</v>
      </c>
      <c r="BZ68">
        <v>2.2856999999999998</v>
      </c>
      <c r="CA68">
        <v>2.8571</v>
      </c>
      <c r="CB68">
        <v>2.0571000000000002</v>
      </c>
      <c r="CC68">
        <v>3.9857</v>
      </c>
      <c r="CD68">
        <v>2.7713999999999999</v>
      </c>
      <c r="CE68">
        <v>2.8429000000000002</v>
      </c>
      <c r="CF68">
        <v>2.4714</v>
      </c>
      <c r="CG68">
        <v>2.1714000000000002</v>
      </c>
      <c r="CH68">
        <v>1.7285999999999999</v>
      </c>
      <c r="CI68">
        <v>1.8286</v>
      </c>
      <c r="CJ68">
        <v>3.8429000000000002</v>
      </c>
      <c r="CK68">
        <v>3.7</v>
      </c>
      <c r="CL68">
        <v>2.8285999999999998</v>
      </c>
      <c r="CM68">
        <v>2.4857</v>
      </c>
      <c r="CN68">
        <v>4.5857000000000001</v>
      </c>
      <c r="CO68">
        <v>3.2856999999999998</v>
      </c>
      <c r="CP68">
        <v>0.81428999999999996</v>
      </c>
      <c r="CQ68">
        <v>5.0999999999999996</v>
      </c>
      <c r="CR68">
        <v>4.5713999999999997</v>
      </c>
      <c r="CS68">
        <v>3.9571000000000001</v>
      </c>
      <c r="CT68">
        <v>4.5</v>
      </c>
      <c r="CU68">
        <v>3.7143000000000002</v>
      </c>
      <c r="CV68">
        <v>3.4428999999999998</v>
      </c>
      <c r="CW68">
        <v>4.9142999999999999</v>
      </c>
      <c r="CX68">
        <v>4.7142999999999997</v>
      </c>
      <c r="CY68">
        <v>4.7857000000000003</v>
      </c>
      <c r="CZ68">
        <v>4.5</v>
      </c>
      <c r="DA68">
        <v>5.5571000000000002</v>
      </c>
      <c r="DB68">
        <v>3.9285999999999999</v>
      </c>
      <c r="DC68">
        <v>3.3142999999999998</v>
      </c>
      <c r="DD68">
        <v>4.9286000000000003</v>
      </c>
      <c r="DE68">
        <v>6.3571</v>
      </c>
      <c r="DF68">
        <v>4.7571000000000003</v>
      </c>
      <c r="DG68">
        <v>5.2142999999999997</v>
      </c>
      <c r="DH68">
        <v>5.9142999999999999</v>
      </c>
      <c r="DI68">
        <v>4.4714</v>
      </c>
      <c r="DJ68">
        <v>4.3571</v>
      </c>
      <c r="DK68">
        <v>5.6429</v>
      </c>
      <c r="DL68">
        <v>5.4856999999999996</v>
      </c>
      <c r="DM68">
        <v>5.4</v>
      </c>
      <c r="DN68">
        <v>5.9570999999999996</v>
      </c>
      <c r="DO68">
        <v>5.3</v>
      </c>
      <c r="DP68">
        <v>4.8</v>
      </c>
      <c r="DQ68">
        <v>5.1570999999999998</v>
      </c>
      <c r="DR68">
        <v>3.8429000000000002</v>
      </c>
      <c r="DS68">
        <v>5.0713999999999997</v>
      </c>
      <c r="DT68">
        <v>4.9714</v>
      </c>
      <c r="DU68">
        <v>5.9428999999999998</v>
      </c>
      <c r="DV68">
        <v>5.1856999999999998</v>
      </c>
      <c r="DW68">
        <v>4.9286000000000003</v>
      </c>
      <c r="DX68">
        <v>4.7713999999999999</v>
      </c>
      <c r="DY68">
        <v>6.7</v>
      </c>
      <c r="DZ68">
        <v>4.8285999999999998</v>
      </c>
      <c r="EA68">
        <v>5.6714000000000002</v>
      </c>
      <c r="EB68">
        <v>4.9286000000000003</v>
      </c>
      <c r="EC68">
        <v>3.3285999999999998</v>
      </c>
      <c r="ED68">
        <v>0.71428999999999998</v>
      </c>
      <c r="EE68">
        <v>2.2856999999999998</v>
      </c>
      <c r="EF68">
        <v>3.1857000000000002</v>
      </c>
      <c r="EG68">
        <v>3.5286</v>
      </c>
      <c r="EH68">
        <v>3.8</v>
      </c>
      <c r="EI68">
        <v>2.2570999999999999</v>
      </c>
      <c r="EJ68">
        <v>2.8714</v>
      </c>
      <c r="EK68">
        <v>3.3</v>
      </c>
      <c r="EL68">
        <v>4.8143000000000002</v>
      </c>
      <c r="EM68">
        <v>3.1286</v>
      </c>
      <c r="EN68">
        <v>3.3714</v>
      </c>
      <c r="EO68">
        <v>3.3429000000000002</v>
      </c>
      <c r="EP68">
        <v>3.8285999999999998</v>
      </c>
      <c r="EQ68">
        <v>3.2143000000000002</v>
      </c>
      <c r="ER68">
        <v>2.0428999999999999</v>
      </c>
      <c r="ES68">
        <v>2.8285999999999998</v>
      </c>
      <c r="ET68">
        <v>3.3714</v>
      </c>
      <c r="EU68">
        <v>3.1429</v>
      </c>
      <c r="EV68">
        <v>3.9</v>
      </c>
      <c r="EW68">
        <v>2.1857000000000002</v>
      </c>
      <c r="EX68">
        <v>3.7713999999999999</v>
      </c>
      <c r="EY68">
        <v>2.9142999999999999</v>
      </c>
      <c r="EZ68">
        <v>2.2429000000000001</v>
      </c>
      <c r="FA68">
        <v>3.1429</v>
      </c>
      <c r="FB68">
        <v>3.4857</v>
      </c>
      <c r="FC68">
        <v>4.5286</v>
      </c>
      <c r="FD68">
        <v>4.7713999999999999</v>
      </c>
      <c r="FE68">
        <v>4.2286000000000001</v>
      </c>
      <c r="FF68">
        <v>3.8</v>
      </c>
      <c r="FG68">
        <v>3.0428999999999999</v>
      </c>
      <c r="FH68">
        <v>3.3429000000000002</v>
      </c>
      <c r="FI68">
        <v>4.3</v>
      </c>
      <c r="FJ68">
        <v>3.1857000000000002</v>
      </c>
      <c r="FK68">
        <v>2.8571</v>
      </c>
      <c r="FL68">
        <v>5.0143000000000004</v>
      </c>
      <c r="FM68">
        <v>2.3142999999999998</v>
      </c>
      <c r="FN68">
        <v>1.3</v>
      </c>
      <c r="FO68">
        <v>4.3143000000000002</v>
      </c>
      <c r="FP68">
        <v>4.6856999999999998</v>
      </c>
      <c r="FQ68">
        <v>4.1714000000000002</v>
      </c>
      <c r="FR68">
        <v>4.5999999999999996</v>
      </c>
      <c r="FS68">
        <v>4.2857000000000003</v>
      </c>
      <c r="FT68">
        <v>3.4142999999999999</v>
      </c>
      <c r="FU68">
        <v>3.8571</v>
      </c>
      <c r="FV68">
        <v>4.5999999999999996</v>
      </c>
      <c r="FW68">
        <v>3.4571000000000001</v>
      </c>
      <c r="FX68">
        <v>4.9286000000000003</v>
      </c>
      <c r="FY68">
        <v>5.0713999999999997</v>
      </c>
      <c r="FZ68">
        <v>4.0857000000000001</v>
      </c>
      <c r="GA68">
        <v>4.5857000000000001</v>
      </c>
      <c r="GB68">
        <v>4.9286000000000003</v>
      </c>
      <c r="GC68">
        <v>5.4142999999999999</v>
      </c>
      <c r="GD68">
        <v>5.4286000000000003</v>
      </c>
      <c r="GE68">
        <v>4.5286</v>
      </c>
      <c r="GF68">
        <v>4.1856999999999998</v>
      </c>
      <c r="GG68">
        <v>2.9285999999999999</v>
      </c>
      <c r="GH68">
        <v>5.5713999999999997</v>
      </c>
      <c r="GI68">
        <v>4.2571000000000003</v>
      </c>
      <c r="GJ68">
        <v>4.4286000000000003</v>
      </c>
      <c r="GK68">
        <v>4.4570999999999996</v>
      </c>
      <c r="GL68">
        <v>4.1429</v>
      </c>
      <c r="GM68">
        <v>3.3</v>
      </c>
      <c r="GN68">
        <v>3.6143000000000001</v>
      </c>
      <c r="GO68">
        <v>4.5143000000000004</v>
      </c>
      <c r="GP68">
        <v>4.3571</v>
      </c>
      <c r="GQ68">
        <v>4.4714</v>
      </c>
      <c r="GR68">
        <v>6.4286000000000003</v>
      </c>
      <c r="GS68">
        <v>4.7571000000000003</v>
      </c>
      <c r="GT68">
        <v>3.5571000000000002</v>
      </c>
      <c r="GU68">
        <v>3.3285999999999998</v>
      </c>
      <c r="GV68">
        <v>5.4</v>
      </c>
      <c r="GW68">
        <v>4.3285999999999998</v>
      </c>
      <c r="GX68">
        <v>4.5857000000000001</v>
      </c>
      <c r="GY68">
        <v>4.3429000000000002</v>
      </c>
      <c r="GZ68">
        <v>5.8856999999999999</v>
      </c>
      <c r="HA68">
        <v>4.8429000000000002</v>
      </c>
      <c r="HB68">
        <v>3.7429000000000001</v>
      </c>
      <c r="HC68">
        <v>6.1</v>
      </c>
      <c r="HD68">
        <v>6</v>
      </c>
      <c r="HE68">
        <v>5.8285999999999998</v>
      </c>
      <c r="HF68">
        <v>5.7857000000000003</v>
      </c>
      <c r="HG68">
        <v>4.5571000000000002</v>
      </c>
      <c r="HH68">
        <v>5.5429000000000004</v>
      </c>
      <c r="HI68">
        <v>6.9286000000000003</v>
      </c>
      <c r="HJ68">
        <v>5.5286</v>
      </c>
      <c r="HK68">
        <v>3.6857000000000002</v>
      </c>
      <c r="HL68">
        <v>4.3856999999999999</v>
      </c>
      <c r="HM68">
        <v>5.4714</v>
      </c>
      <c r="HN68">
        <v>5.0999999999999996</v>
      </c>
      <c r="HO68">
        <v>5.9714</v>
      </c>
      <c r="HP68">
        <v>4.8571</v>
      </c>
      <c r="HQ68">
        <v>4.2142999999999997</v>
      </c>
      <c r="HR68">
        <v>3.8571</v>
      </c>
      <c r="HS68">
        <v>6.4570999999999996</v>
      </c>
      <c r="HT68">
        <v>6.9428999999999998</v>
      </c>
      <c r="HU68">
        <v>5.7713999999999999</v>
      </c>
      <c r="HV68">
        <v>6.2428999999999997</v>
      </c>
      <c r="HW68">
        <v>5.5713999999999997</v>
      </c>
      <c r="HX68">
        <v>3.8142999999999998</v>
      </c>
      <c r="HY68">
        <v>4.8143000000000002</v>
      </c>
      <c r="HZ68">
        <v>4.3143000000000002</v>
      </c>
      <c r="IA68">
        <v>4.9428999999999998</v>
      </c>
      <c r="IB68">
        <v>6.7428999999999997</v>
      </c>
      <c r="IC68">
        <v>6.4</v>
      </c>
      <c r="ID68">
        <v>4.1143000000000001</v>
      </c>
      <c r="IE68">
        <v>2.9714</v>
      </c>
      <c r="IF68">
        <v>5.7571000000000003</v>
      </c>
      <c r="IG68">
        <v>5.4</v>
      </c>
      <c r="IH68">
        <v>4.3143000000000002</v>
      </c>
      <c r="II68">
        <v>4.2</v>
      </c>
      <c r="IJ68">
        <v>3.5143</v>
      </c>
      <c r="IK68">
        <v>2.8285999999999998</v>
      </c>
      <c r="IL68">
        <v>4.7286000000000001</v>
      </c>
      <c r="IM68">
        <v>4.2571000000000003</v>
      </c>
      <c r="IN68">
        <v>4.4856999999999996</v>
      </c>
      <c r="IO68">
        <v>5.3143000000000002</v>
      </c>
      <c r="IP68">
        <v>3.9571000000000001</v>
      </c>
      <c r="IQ68">
        <v>3.4428999999999998</v>
      </c>
      <c r="IR68">
        <v>2.8142999999999998</v>
      </c>
      <c r="IS68">
        <v>4.4714</v>
      </c>
      <c r="IT68">
        <v>4.7571000000000003</v>
      </c>
      <c r="IU68">
        <v>5.9286000000000003</v>
      </c>
      <c r="IV68">
        <v>4.7</v>
      </c>
      <c r="IW68">
        <v>6.5</v>
      </c>
      <c r="IX68">
        <v>4.0429000000000004</v>
      </c>
      <c r="IY68">
        <v>2.7286000000000001</v>
      </c>
      <c r="IZ68">
        <v>3.8856999999999999</v>
      </c>
      <c r="JA68">
        <v>5.0999999999999996</v>
      </c>
      <c r="JB68">
        <v>5.2857000000000003</v>
      </c>
      <c r="JC68">
        <v>3.6857000000000002</v>
      </c>
      <c r="JD68">
        <v>5.9714</v>
      </c>
      <c r="JE68">
        <v>4.7286000000000001</v>
      </c>
      <c r="JF68">
        <v>5.4856999999999996</v>
      </c>
      <c r="JG68">
        <v>5.2857000000000003</v>
      </c>
      <c r="JH68">
        <v>3.9285999999999999</v>
      </c>
      <c r="JI68">
        <v>2.4714</v>
      </c>
      <c r="JJ68">
        <v>3.1429</v>
      </c>
      <c r="JK68">
        <v>4.3285999999999998</v>
      </c>
      <c r="JL68">
        <v>3.2856999999999998</v>
      </c>
      <c r="JM68">
        <v>4.9142999999999999</v>
      </c>
      <c r="JN68">
        <v>3.6143000000000001</v>
      </c>
      <c r="JO68">
        <v>3.1</v>
      </c>
      <c r="JP68">
        <v>4.7</v>
      </c>
      <c r="JQ68">
        <v>3.0286</v>
      </c>
      <c r="JR68">
        <v>4.5</v>
      </c>
      <c r="JS68">
        <v>5.3856999999999999</v>
      </c>
      <c r="JT68">
        <v>6.9714</v>
      </c>
      <c r="JU68">
        <v>5.9428999999999998</v>
      </c>
      <c r="JV68">
        <v>2.6857000000000002</v>
      </c>
      <c r="JW68">
        <v>2.9285999999999999</v>
      </c>
      <c r="JX68">
        <v>3.1286</v>
      </c>
      <c r="JY68">
        <v>1.7714000000000001</v>
      </c>
      <c r="JZ68">
        <v>3.7429000000000001</v>
      </c>
      <c r="KA68">
        <v>2.6857000000000002</v>
      </c>
      <c r="KB68">
        <v>2.2713999999999999</v>
      </c>
      <c r="KC68">
        <v>5.6856999999999998</v>
      </c>
      <c r="KD68">
        <v>2.4714</v>
      </c>
      <c r="KE68">
        <v>2.2429000000000001</v>
      </c>
      <c r="KF68">
        <v>0.98570999999999998</v>
      </c>
      <c r="KG68">
        <v>1</v>
      </c>
      <c r="KH68">
        <v>1.7857000000000001</v>
      </c>
      <c r="KI68">
        <v>2</v>
      </c>
      <c r="KJ68">
        <v>3.7286000000000001</v>
      </c>
      <c r="KK68">
        <v>2.9285999999999999</v>
      </c>
      <c r="KL68">
        <v>3.0143</v>
      </c>
      <c r="KM68">
        <v>1.2142999999999999</v>
      </c>
      <c r="KN68">
        <v>1.3143</v>
      </c>
      <c r="KO68">
        <v>4.6285999999999996</v>
      </c>
      <c r="KP68">
        <v>3.9</v>
      </c>
      <c r="KQ68">
        <v>2.0143</v>
      </c>
      <c r="KR68">
        <v>1.3143</v>
      </c>
      <c r="KS68">
        <v>0.48570999999999998</v>
      </c>
      <c r="KT68">
        <v>1.8</v>
      </c>
      <c r="KU68">
        <v>2.9428999999999998</v>
      </c>
      <c r="KV68">
        <v>1.2285999999999999</v>
      </c>
      <c r="KW68">
        <v>1.6429</v>
      </c>
      <c r="KX68">
        <v>2.8429000000000002</v>
      </c>
      <c r="KY68">
        <v>1.0857000000000001</v>
      </c>
      <c r="KZ68">
        <v>1.0143</v>
      </c>
      <c r="LA68">
        <v>0.74285999999999996</v>
      </c>
      <c r="LB68">
        <v>0.95713999999999999</v>
      </c>
      <c r="LC68">
        <v>2.9142999999999999</v>
      </c>
      <c r="LD68">
        <v>1.8143</v>
      </c>
      <c r="LE68">
        <v>2.3571</v>
      </c>
      <c r="LF68">
        <v>1.7428999999999999</v>
      </c>
      <c r="LG68">
        <v>1</v>
      </c>
      <c r="LH68">
        <v>1.2285999999999999</v>
      </c>
      <c r="LI68">
        <v>0.52856999999999998</v>
      </c>
      <c r="LJ68">
        <v>1.4286000000000001</v>
      </c>
      <c r="LK68">
        <v>1.4714</v>
      </c>
      <c r="LL68">
        <v>1.8143</v>
      </c>
    </row>
    <row r="69" spans="1:324">
      <c r="A69">
        <v>68</v>
      </c>
      <c r="B69">
        <v>1.6857</v>
      </c>
      <c r="C69">
        <v>1.0428999999999999</v>
      </c>
      <c r="D69">
        <v>0.91429000000000005</v>
      </c>
      <c r="E69">
        <v>2.1286</v>
      </c>
      <c r="F69">
        <v>1.8429</v>
      </c>
      <c r="G69">
        <v>1.7714000000000001</v>
      </c>
      <c r="H69">
        <v>3</v>
      </c>
      <c r="I69">
        <v>1.5286</v>
      </c>
      <c r="J69">
        <v>3.4857</v>
      </c>
      <c r="K69">
        <v>0.65713999999999995</v>
      </c>
      <c r="L69">
        <v>1.6714</v>
      </c>
      <c r="M69">
        <v>1.5570999999999999</v>
      </c>
      <c r="N69">
        <v>1.9857</v>
      </c>
      <c r="O69">
        <v>3.6286</v>
      </c>
      <c r="P69">
        <v>1.9429000000000001</v>
      </c>
      <c r="Q69">
        <v>2.3429000000000002</v>
      </c>
      <c r="R69">
        <v>0.47143000000000002</v>
      </c>
      <c r="S69">
        <v>1.7428999999999999</v>
      </c>
      <c r="T69">
        <v>2.8856999999999999</v>
      </c>
      <c r="U69">
        <v>4.3429000000000002</v>
      </c>
      <c r="V69">
        <v>2.0857000000000001</v>
      </c>
      <c r="W69">
        <v>0.84286000000000005</v>
      </c>
      <c r="X69">
        <v>0.75714000000000004</v>
      </c>
      <c r="Y69">
        <v>3.5286</v>
      </c>
      <c r="Z69">
        <v>3.6857000000000002</v>
      </c>
      <c r="AA69">
        <v>1.0857000000000001</v>
      </c>
      <c r="AB69">
        <v>1.7</v>
      </c>
      <c r="AC69">
        <v>2.1286</v>
      </c>
      <c r="AD69">
        <v>1.0857000000000001</v>
      </c>
      <c r="AE69">
        <v>1.4857</v>
      </c>
      <c r="AF69">
        <v>3.4285999999999999</v>
      </c>
      <c r="AG69">
        <v>1.0428999999999999</v>
      </c>
      <c r="AH69">
        <v>1.2</v>
      </c>
      <c r="AI69">
        <v>1.2571000000000001</v>
      </c>
      <c r="AJ69">
        <v>0.65713999999999995</v>
      </c>
      <c r="AK69">
        <v>1.3714</v>
      </c>
      <c r="AL69">
        <v>0.8</v>
      </c>
      <c r="AM69">
        <v>1.1286</v>
      </c>
      <c r="AN69">
        <v>1.7857000000000001</v>
      </c>
      <c r="AO69">
        <v>1.6429</v>
      </c>
      <c r="AP69">
        <v>0.77142999999999995</v>
      </c>
      <c r="AQ69">
        <v>0.58570999999999995</v>
      </c>
      <c r="AR69">
        <v>2.6429</v>
      </c>
      <c r="AS69">
        <v>2.1570999999999998</v>
      </c>
      <c r="AT69">
        <v>1.4571000000000001</v>
      </c>
      <c r="AU69">
        <v>2.3856999999999999</v>
      </c>
      <c r="AV69">
        <v>2.9857</v>
      </c>
      <c r="AW69">
        <v>0.68571000000000004</v>
      </c>
      <c r="AX69">
        <v>0.25713999999999998</v>
      </c>
      <c r="AY69">
        <v>6.8285999999999998</v>
      </c>
      <c r="AZ69">
        <v>2</v>
      </c>
      <c r="BA69">
        <v>4.1856999999999998</v>
      </c>
      <c r="BB69">
        <v>2.7429000000000001</v>
      </c>
      <c r="BC69">
        <v>2.0143</v>
      </c>
      <c r="BD69">
        <v>0.95713999999999999</v>
      </c>
      <c r="BE69">
        <v>2.3142999999999998</v>
      </c>
      <c r="BF69">
        <v>1.8429</v>
      </c>
      <c r="BG69">
        <v>2.3856999999999999</v>
      </c>
      <c r="BH69">
        <v>1.9286000000000001</v>
      </c>
      <c r="BI69">
        <v>7.8285999999999998</v>
      </c>
      <c r="BJ69">
        <v>6.0857000000000001</v>
      </c>
      <c r="BK69">
        <v>2.0714000000000001</v>
      </c>
      <c r="BL69">
        <v>1.9</v>
      </c>
      <c r="BM69">
        <v>1.8286</v>
      </c>
      <c r="BN69">
        <v>2.4571000000000001</v>
      </c>
      <c r="BO69">
        <v>1.7</v>
      </c>
      <c r="BP69">
        <v>7.1429</v>
      </c>
      <c r="BQ69">
        <v>1.4857</v>
      </c>
      <c r="BR69">
        <v>0.8</v>
      </c>
      <c r="BS69">
        <v>2.3856999999999999</v>
      </c>
      <c r="BT69">
        <v>5.0857000000000001</v>
      </c>
      <c r="BU69">
        <v>4.8714000000000004</v>
      </c>
      <c r="BV69">
        <v>2.1429</v>
      </c>
      <c r="BW69">
        <v>0.65713999999999995</v>
      </c>
      <c r="BX69">
        <v>0.37142999999999998</v>
      </c>
      <c r="BY69">
        <v>4.8285999999999998</v>
      </c>
      <c r="BZ69">
        <v>2.4142999999999999</v>
      </c>
      <c r="CA69">
        <v>3.1</v>
      </c>
      <c r="CB69">
        <v>2.2570999999999999</v>
      </c>
      <c r="CC69">
        <v>3.9428999999999998</v>
      </c>
      <c r="CD69">
        <v>2.2713999999999999</v>
      </c>
      <c r="CE69">
        <v>3.0857000000000001</v>
      </c>
      <c r="CF69">
        <v>2.6429</v>
      </c>
      <c r="CG69">
        <v>2.2286000000000001</v>
      </c>
      <c r="CH69">
        <v>2.3856999999999999</v>
      </c>
      <c r="CI69">
        <v>2.0857000000000001</v>
      </c>
      <c r="CJ69">
        <v>4.0143000000000004</v>
      </c>
      <c r="CK69">
        <v>3.1857000000000002</v>
      </c>
      <c r="CL69">
        <v>3.0143</v>
      </c>
      <c r="CM69">
        <v>2.6857000000000002</v>
      </c>
      <c r="CN69">
        <v>4.5</v>
      </c>
      <c r="CO69">
        <v>3.0286</v>
      </c>
      <c r="CP69">
        <v>0.98570999999999998</v>
      </c>
      <c r="CQ69">
        <v>4.6570999999999998</v>
      </c>
      <c r="CR69">
        <v>4.8285999999999998</v>
      </c>
      <c r="CS69">
        <v>4.6429</v>
      </c>
      <c r="CT69">
        <v>4.6285999999999996</v>
      </c>
      <c r="CU69">
        <v>3.7</v>
      </c>
      <c r="CV69">
        <v>3.3571</v>
      </c>
      <c r="CW69">
        <v>4.9428999999999998</v>
      </c>
      <c r="CX69">
        <v>5.0857000000000001</v>
      </c>
      <c r="CY69">
        <v>4.6856999999999998</v>
      </c>
      <c r="CZ69">
        <v>4.6856999999999998</v>
      </c>
      <c r="DA69">
        <v>5.7857000000000003</v>
      </c>
      <c r="DB69">
        <v>3.9285999999999999</v>
      </c>
      <c r="DC69">
        <v>3.3856999999999999</v>
      </c>
      <c r="DD69">
        <v>4.9856999999999996</v>
      </c>
      <c r="DE69">
        <v>5.8714000000000004</v>
      </c>
      <c r="DF69">
        <v>5.1570999999999998</v>
      </c>
      <c r="DG69">
        <v>5.2</v>
      </c>
      <c r="DH69">
        <v>5.7571000000000003</v>
      </c>
      <c r="DI69">
        <v>4.4714</v>
      </c>
      <c r="DJ69">
        <v>4.4856999999999996</v>
      </c>
      <c r="DK69">
        <v>5.3571</v>
      </c>
      <c r="DL69">
        <v>5.4714</v>
      </c>
      <c r="DM69">
        <v>5.6714000000000002</v>
      </c>
      <c r="DN69">
        <v>6.0571000000000002</v>
      </c>
      <c r="DO69">
        <v>5.4286000000000003</v>
      </c>
      <c r="DP69">
        <v>4.5571000000000002</v>
      </c>
      <c r="DQ69">
        <v>4.4570999999999996</v>
      </c>
      <c r="DR69">
        <v>3.5428999999999999</v>
      </c>
      <c r="DS69">
        <v>5.3856999999999999</v>
      </c>
      <c r="DT69">
        <v>5.3429000000000002</v>
      </c>
      <c r="DU69">
        <v>5.6570999999999998</v>
      </c>
      <c r="DV69">
        <v>5.1143000000000001</v>
      </c>
      <c r="DW69">
        <v>5.1285999999999996</v>
      </c>
      <c r="DX69">
        <v>4.8856999999999999</v>
      </c>
      <c r="DY69">
        <v>6.3143000000000002</v>
      </c>
      <c r="DZ69">
        <v>4.8</v>
      </c>
      <c r="EA69">
        <v>5.1856999999999998</v>
      </c>
      <c r="EB69">
        <v>5.0143000000000004</v>
      </c>
      <c r="EC69">
        <v>3.3714</v>
      </c>
      <c r="ED69">
        <v>1.1857</v>
      </c>
      <c r="EE69">
        <v>2.3142999999999998</v>
      </c>
      <c r="EF69">
        <v>3.2286000000000001</v>
      </c>
      <c r="EG69">
        <v>4.2428999999999997</v>
      </c>
      <c r="EH69">
        <v>3.7856999999999998</v>
      </c>
      <c r="EI69">
        <v>2.4142999999999999</v>
      </c>
      <c r="EJ69">
        <v>3.3856999999999999</v>
      </c>
      <c r="EK69">
        <v>3.5428999999999999</v>
      </c>
      <c r="EL69">
        <v>4.7142999999999997</v>
      </c>
      <c r="EM69">
        <v>3.1</v>
      </c>
      <c r="EN69">
        <v>3.4571000000000001</v>
      </c>
      <c r="EO69">
        <v>3.3142999999999998</v>
      </c>
      <c r="EP69">
        <v>3.9857</v>
      </c>
      <c r="EQ69">
        <v>3.1429</v>
      </c>
      <c r="ER69">
        <v>2.3142999999999998</v>
      </c>
      <c r="ES69">
        <v>2.7286000000000001</v>
      </c>
      <c r="ET69">
        <v>3.4428999999999998</v>
      </c>
      <c r="EU69">
        <v>3.1286</v>
      </c>
      <c r="EV69">
        <v>4.1285999999999996</v>
      </c>
      <c r="EW69">
        <v>2.4714</v>
      </c>
      <c r="EX69">
        <v>3.9714</v>
      </c>
      <c r="EY69">
        <v>3.1429</v>
      </c>
      <c r="EZ69">
        <v>2.6286</v>
      </c>
      <c r="FA69">
        <v>2.6714000000000002</v>
      </c>
      <c r="FB69">
        <v>3.8285999999999998</v>
      </c>
      <c r="FC69">
        <v>4.5999999999999996</v>
      </c>
      <c r="FD69">
        <v>5.1285999999999996</v>
      </c>
      <c r="FE69">
        <v>4.2142999999999997</v>
      </c>
      <c r="FF69">
        <v>3.7429000000000001</v>
      </c>
      <c r="FG69">
        <v>3.0428999999999999</v>
      </c>
      <c r="FH69">
        <v>3.5857000000000001</v>
      </c>
      <c r="FI69">
        <v>4.3571</v>
      </c>
      <c r="FJ69">
        <v>3.5571000000000002</v>
      </c>
      <c r="FK69">
        <v>3.4</v>
      </c>
      <c r="FL69">
        <v>5.0286</v>
      </c>
      <c r="FM69">
        <v>3.0571000000000002</v>
      </c>
      <c r="FN69">
        <v>1.9</v>
      </c>
      <c r="FO69">
        <v>4.5857000000000001</v>
      </c>
      <c r="FP69">
        <v>4.9142999999999999</v>
      </c>
      <c r="FQ69">
        <v>3.9571000000000001</v>
      </c>
      <c r="FR69">
        <v>4.9714</v>
      </c>
      <c r="FS69">
        <v>4.7286000000000001</v>
      </c>
      <c r="FT69">
        <v>3.9857</v>
      </c>
      <c r="FU69">
        <v>3.8571</v>
      </c>
      <c r="FV69">
        <v>4.6143000000000001</v>
      </c>
      <c r="FW69">
        <v>4.1856999999999998</v>
      </c>
      <c r="FX69">
        <v>4.9714</v>
      </c>
      <c r="FY69">
        <v>4.9286000000000003</v>
      </c>
      <c r="FZ69">
        <v>4.3</v>
      </c>
      <c r="GA69">
        <v>4.5143000000000004</v>
      </c>
      <c r="GB69">
        <v>5</v>
      </c>
      <c r="GC69">
        <v>5.3</v>
      </c>
      <c r="GD69">
        <v>5.5713999999999997</v>
      </c>
      <c r="GE69">
        <v>4.5999999999999996</v>
      </c>
      <c r="GF69">
        <v>4.2</v>
      </c>
      <c r="GG69">
        <v>3.4285999999999999</v>
      </c>
      <c r="GH69">
        <v>5.5143000000000004</v>
      </c>
      <c r="GI69">
        <v>4.6856999999999998</v>
      </c>
      <c r="GJ69">
        <v>5.0857000000000001</v>
      </c>
      <c r="GK69">
        <v>4.6856999999999998</v>
      </c>
      <c r="GL69">
        <v>4.3143000000000002</v>
      </c>
      <c r="GM69">
        <v>3.6143000000000001</v>
      </c>
      <c r="GN69">
        <v>3.6429</v>
      </c>
      <c r="GO69">
        <v>4.7</v>
      </c>
      <c r="GP69">
        <v>4.7</v>
      </c>
      <c r="GQ69">
        <v>5.1143000000000001</v>
      </c>
      <c r="GR69">
        <v>6.2571000000000003</v>
      </c>
      <c r="GS69">
        <v>5.0429000000000004</v>
      </c>
      <c r="GT69">
        <v>3.9</v>
      </c>
      <c r="GU69">
        <v>3.5286</v>
      </c>
      <c r="GV69">
        <v>5.6</v>
      </c>
      <c r="GW69">
        <v>4.5429000000000004</v>
      </c>
      <c r="GX69">
        <v>4.8</v>
      </c>
      <c r="GY69">
        <v>4.4856999999999996</v>
      </c>
      <c r="GZ69">
        <v>5.7286000000000001</v>
      </c>
      <c r="HA69">
        <v>4.8429000000000002</v>
      </c>
      <c r="HB69">
        <v>3.9571000000000001</v>
      </c>
      <c r="HC69">
        <v>6.1429</v>
      </c>
      <c r="HD69">
        <v>6.1429</v>
      </c>
      <c r="HE69">
        <v>6.3714000000000004</v>
      </c>
      <c r="HF69">
        <v>5.9570999999999996</v>
      </c>
      <c r="HG69">
        <v>4.9286000000000003</v>
      </c>
      <c r="HH69">
        <v>5.7286000000000001</v>
      </c>
      <c r="HI69">
        <v>6.7857000000000003</v>
      </c>
      <c r="HJ69">
        <v>6.1570999999999998</v>
      </c>
      <c r="HK69">
        <v>4.2571000000000003</v>
      </c>
      <c r="HL69">
        <v>4.4570999999999996</v>
      </c>
      <c r="HM69">
        <v>5.3856999999999999</v>
      </c>
      <c r="HN69">
        <v>5.3571</v>
      </c>
      <c r="HO69">
        <v>6.1714000000000002</v>
      </c>
      <c r="HP69">
        <v>5.5571000000000002</v>
      </c>
      <c r="HQ69">
        <v>4.8143000000000002</v>
      </c>
      <c r="HR69">
        <v>4.2857000000000003</v>
      </c>
      <c r="HS69">
        <v>6.2713999999999999</v>
      </c>
      <c r="HT69">
        <v>6.1714000000000002</v>
      </c>
      <c r="HU69">
        <v>6.1143000000000001</v>
      </c>
      <c r="HV69">
        <v>6.3856999999999999</v>
      </c>
      <c r="HW69">
        <v>5.7</v>
      </c>
      <c r="HX69">
        <v>3.9142999999999999</v>
      </c>
      <c r="HY69">
        <v>4.8429000000000002</v>
      </c>
      <c r="HZ69">
        <v>4.6714000000000002</v>
      </c>
      <c r="IA69">
        <v>4.7713999999999999</v>
      </c>
      <c r="IB69">
        <v>6.5857000000000001</v>
      </c>
      <c r="IC69">
        <v>6.3856999999999999</v>
      </c>
      <c r="ID69">
        <v>4.3429000000000002</v>
      </c>
      <c r="IE69">
        <v>3.5286</v>
      </c>
      <c r="IF69">
        <v>5.6714000000000002</v>
      </c>
      <c r="IG69">
        <v>5.4856999999999996</v>
      </c>
      <c r="IH69">
        <v>5.0571000000000002</v>
      </c>
      <c r="II69">
        <v>4.3285999999999998</v>
      </c>
      <c r="IJ69">
        <v>4.0857000000000001</v>
      </c>
      <c r="IK69">
        <v>3.0571000000000002</v>
      </c>
      <c r="IL69">
        <v>4.7713999999999999</v>
      </c>
      <c r="IM69">
        <v>4.3856999999999999</v>
      </c>
      <c r="IN69">
        <v>4.5429000000000004</v>
      </c>
      <c r="IO69">
        <v>5.0713999999999997</v>
      </c>
      <c r="IP69">
        <v>4.4142999999999999</v>
      </c>
      <c r="IQ69">
        <v>3.5571000000000002</v>
      </c>
      <c r="IR69">
        <v>2.9714</v>
      </c>
      <c r="IS69">
        <v>4.7571000000000003</v>
      </c>
      <c r="IT69">
        <v>5.1570999999999998</v>
      </c>
      <c r="IU69">
        <v>6.1</v>
      </c>
      <c r="IV69">
        <v>4.6856999999999998</v>
      </c>
      <c r="IW69">
        <v>6.6143000000000001</v>
      </c>
      <c r="IX69">
        <v>4.4856999999999996</v>
      </c>
      <c r="IY69">
        <v>3.1143000000000001</v>
      </c>
      <c r="IZ69">
        <v>4.2428999999999997</v>
      </c>
      <c r="JA69">
        <v>5.1856999999999998</v>
      </c>
      <c r="JB69">
        <v>5.3285999999999998</v>
      </c>
      <c r="JC69">
        <v>3.9857</v>
      </c>
      <c r="JD69">
        <v>6.2571000000000003</v>
      </c>
      <c r="JE69">
        <v>4.8856999999999999</v>
      </c>
      <c r="JF69">
        <v>5.6856999999999998</v>
      </c>
      <c r="JG69">
        <v>5.4</v>
      </c>
      <c r="JH69">
        <v>4.1856999999999998</v>
      </c>
      <c r="JI69">
        <v>2.9</v>
      </c>
      <c r="JJ69">
        <v>3.2286000000000001</v>
      </c>
      <c r="JK69">
        <v>4.4570999999999996</v>
      </c>
      <c r="JL69">
        <v>3.8</v>
      </c>
      <c r="JM69">
        <v>4.7142999999999997</v>
      </c>
      <c r="JN69">
        <v>4.3143000000000002</v>
      </c>
      <c r="JO69">
        <v>3.4428999999999998</v>
      </c>
      <c r="JP69">
        <v>4.8429000000000002</v>
      </c>
      <c r="JQ69">
        <v>3.4428999999999998</v>
      </c>
      <c r="JR69">
        <v>4.5999999999999996</v>
      </c>
      <c r="JS69">
        <v>5.1714000000000002</v>
      </c>
      <c r="JT69">
        <v>7.0713999999999997</v>
      </c>
      <c r="JU69">
        <v>5.8571</v>
      </c>
      <c r="JV69">
        <v>2.8285999999999998</v>
      </c>
      <c r="JW69">
        <v>3.2856999999999998</v>
      </c>
      <c r="JX69">
        <v>4</v>
      </c>
      <c r="JY69">
        <v>2.2000000000000002</v>
      </c>
      <c r="JZ69">
        <v>3.8571</v>
      </c>
      <c r="KA69">
        <v>3.1714000000000002</v>
      </c>
      <c r="KB69">
        <v>2.5857000000000001</v>
      </c>
      <c r="KC69">
        <v>5.4570999999999996</v>
      </c>
      <c r="KD69">
        <v>3.3714</v>
      </c>
      <c r="KE69">
        <v>2.6570999999999998</v>
      </c>
      <c r="KF69">
        <v>1.3429</v>
      </c>
      <c r="KG69">
        <v>1.3429</v>
      </c>
      <c r="KH69">
        <v>2.2000000000000002</v>
      </c>
      <c r="KI69">
        <v>2.3429000000000002</v>
      </c>
      <c r="KJ69">
        <v>3.7</v>
      </c>
      <c r="KK69">
        <v>3.2286000000000001</v>
      </c>
      <c r="KL69">
        <v>3.1286</v>
      </c>
      <c r="KM69">
        <v>1.4714</v>
      </c>
      <c r="KN69">
        <v>1.6143000000000001</v>
      </c>
      <c r="KO69">
        <v>4.7571000000000003</v>
      </c>
      <c r="KP69">
        <v>4.0857000000000001</v>
      </c>
      <c r="KQ69">
        <v>2.4571000000000001</v>
      </c>
      <c r="KR69">
        <v>1.6857</v>
      </c>
      <c r="KS69">
        <v>0.87143000000000004</v>
      </c>
      <c r="KT69">
        <v>1.7</v>
      </c>
      <c r="KU69">
        <v>3.1570999999999998</v>
      </c>
      <c r="KV69">
        <v>1.8</v>
      </c>
      <c r="KW69">
        <v>2</v>
      </c>
      <c r="KX69">
        <v>3.0286</v>
      </c>
      <c r="KY69">
        <v>1.0428999999999999</v>
      </c>
      <c r="KZ69">
        <v>1.1571</v>
      </c>
      <c r="LA69">
        <v>0.77142999999999995</v>
      </c>
      <c r="LB69">
        <v>1.4</v>
      </c>
      <c r="LC69">
        <v>3.4428999999999998</v>
      </c>
      <c r="LD69">
        <v>2.0143</v>
      </c>
      <c r="LE69">
        <v>2.5428999999999999</v>
      </c>
      <c r="LF69">
        <v>1.9714</v>
      </c>
      <c r="LG69">
        <v>0.77142999999999995</v>
      </c>
      <c r="LH69">
        <v>1.4714</v>
      </c>
      <c r="LI69">
        <v>1.1000000000000001</v>
      </c>
      <c r="LJ69">
        <v>2.0143</v>
      </c>
      <c r="LK69">
        <v>1.9</v>
      </c>
      <c r="LL69">
        <v>2</v>
      </c>
    </row>
    <row r="70" spans="1:324">
      <c r="A70">
        <v>69</v>
      </c>
      <c r="B70">
        <v>1.9875</v>
      </c>
      <c r="C70">
        <v>1.4375</v>
      </c>
      <c r="D70">
        <v>1.2749999999999999</v>
      </c>
      <c r="E70">
        <v>2.2250000000000001</v>
      </c>
      <c r="F70">
        <v>2.3125</v>
      </c>
      <c r="G70">
        <v>1.425</v>
      </c>
      <c r="H70">
        <v>2.3125</v>
      </c>
      <c r="I70">
        <v>1.8374999999999999</v>
      </c>
      <c r="J70">
        <v>3.375</v>
      </c>
      <c r="K70">
        <v>1.075</v>
      </c>
      <c r="L70">
        <v>1.9750000000000001</v>
      </c>
      <c r="M70">
        <v>1.925</v>
      </c>
      <c r="N70">
        <v>2.6625000000000001</v>
      </c>
      <c r="O70">
        <v>3.5874999999999999</v>
      </c>
      <c r="P70">
        <v>2.2999999999999998</v>
      </c>
      <c r="Q70">
        <v>2.5625</v>
      </c>
      <c r="R70">
        <v>0.82499999999999996</v>
      </c>
      <c r="S70">
        <v>2.0249999999999999</v>
      </c>
      <c r="T70">
        <v>3.05</v>
      </c>
      <c r="U70">
        <v>4.2374999999999998</v>
      </c>
      <c r="V70">
        <v>2.1625000000000001</v>
      </c>
      <c r="W70">
        <v>1.0249999999999999</v>
      </c>
      <c r="X70">
        <v>1.1499999999999999</v>
      </c>
      <c r="Y70">
        <v>3.5125000000000002</v>
      </c>
      <c r="Z70">
        <v>3.6375000000000002</v>
      </c>
      <c r="AA70">
        <v>1.2875000000000001</v>
      </c>
      <c r="AB70">
        <v>1.9750000000000001</v>
      </c>
      <c r="AC70">
        <v>2.4</v>
      </c>
      <c r="AD70">
        <v>1.1000000000000001</v>
      </c>
      <c r="AE70">
        <v>1.7250000000000001</v>
      </c>
      <c r="AF70">
        <v>3.6124999999999998</v>
      </c>
      <c r="AG70">
        <v>1.3625</v>
      </c>
      <c r="AH70">
        <v>1.4375</v>
      </c>
      <c r="AI70">
        <v>1.55</v>
      </c>
      <c r="AJ70">
        <v>0.67500000000000004</v>
      </c>
      <c r="AK70">
        <v>1.425</v>
      </c>
      <c r="AL70">
        <v>0.97499999999999998</v>
      </c>
      <c r="AM70">
        <v>1.2375</v>
      </c>
      <c r="AN70">
        <v>1.675</v>
      </c>
      <c r="AO70">
        <v>1.375</v>
      </c>
      <c r="AP70">
        <v>1.2250000000000001</v>
      </c>
      <c r="AQ70">
        <v>0.9</v>
      </c>
      <c r="AR70">
        <v>2.4375</v>
      </c>
      <c r="AS70">
        <v>1.675</v>
      </c>
      <c r="AT70">
        <v>1.7124999999999999</v>
      </c>
      <c r="AU70">
        <v>2.3875000000000002</v>
      </c>
      <c r="AV70">
        <v>3.0125000000000002</v>
      </c>
      <c r="AW70">
        <v>0.98750000000000004</v>
      </c>
      <c r="AX70">
        <v>0.35</v>
      </c>
      <c r="AY70">
        <v>7.2</v>
      </c>
      <c r="AZ70">
        <v>2.15</v>
      </c>
      <c r="BA70">
        <v>4.3499999999999996</v>
      </c>
      <c r="BB70">
        <v>2.625</v>
      </c>
      <c r="BC70">
        <v>2.0874999999999999</v>
      </c>
      <c r="BD70">
        <v>1.1375</v>
      </c>
      <c r="BE70">
        <v>2.3875000000000002</v>
      </c>
      <c r="BF70">
        <v>1.85</v>
      </c>
      <c r="BG70">
        <v>2.4500000000000002</v>
      </c>
      <c r="BH70">
        <v>2</v>
      </c>
      <c r="BI70">
        <v>7.95</v>
      </c>
      <c r="BJ70">
        <v>7.4249999999999998</v>
      </c>
      <c r="BK70">
        <v>2.1</v>
      </c>
      <c r="BL70">
        <v>2.15</v>
      </c>
      <c r="BM70">
        <v>2.1375000000000002</v>
      </c>
      <c r="BN70">
        <v>2.7875000000000001</v>
      </c>
      <c r="BO70">
        <v>1.6375</v>
      </c>
      <c r="BP70">
        <v>7.6</v>
      </c>
      <c r="BQ70">
        <v>1.5625</v>
      </c>
      <c r="BR70">
        <v>1.2250000000000001</v>
      </c>
      <c r="BS70">
        <v>2.5375000000000001</v>
      </c>
      <c r="BT70">
        <v>5.2249999999999996</v>
      </c>
      <c r="BU70">
        <v>5.6624999999999996</v>
      </c>
      <c r="BV70">
        <v>2.0375000000000001</v>
      </c>
      <c r="BW70">
        <v>0.75</v>
      </c>
      <c r="BX70">
        <v>0.6875</v>
      </c>
      <c r="BY70">
        <v>4.9000000000000004</v>
      </c>
      <c r="BZ70">
        <v>2.2749999999999999</v>
      </c>
      <c r="CA70">
        <v>3.0750000000000002</v>
      </c>
      <c r="CB70">
        <v>2.15</v>
      </c>
      <c r="CC70">
        <v>3.9249999999999998</v>
      </c>
      <c r="CD70">
        <v>3.35</v>
      </c>
      <c r="CE70">
        <v>3.2250000000000001</v>
      </c>
      <c r="CF70">
        <v>2.9249999999999998</v>
      </c>
      <c r="CG70">
        <v>2.7749999999999999</v>
      </c>
      <c r="CH70">
        <v>2.0874999999999999</v>
      </c>
      <c r="CI70">
        <v>2.1124999999999998</v>
      </c>
      <c r="CJ70">
        <v>4</v>
      </c>
      <c r="CK70">
        <v>3.3</v>
      </c>
      <c r="CL70">
        <v>3.2</v>
      </c>
      <c r="CM70">
        <v>3.0249999999999999</v>
      </c>
      <c r="CN70">
        <v>4.4124999999999996</v>
      </c>
      <c r="CO70">
        <v>3.2374999999999998</v>
      </c>
      <c r="CP70">
        <v>1.325</v>
      </c>
      <c r="CQ70">
        <v>4.55</v>
      </c>
      <c r="CR70">
        <v>4.4749999999999996</v>
      </c>
      <c r="CS70">
        <v>5.0250000000000004</v>
      </c>
      <c r="CT70">
        <v>5.15</v>
      </c>
      <c r="CU70">
        <v>3.8624999999999998</v>
      </c>
      <c r="CV70">
        <v>3.6375000000000002</v>
      </c>
      <c r="CW70">
        <v>5.3624999999999998</v>
      </c>
      <c r="CX70">
        <v>5.25</v>
      </c>
      <c r="CY70">
        <v>5</v>
      </c>
      <c r="CZ70">
        <v>4.9124999999999996</v>
      </c>
      <c r="DA70">
        <v>5.5250000000000004</v>
      </c>
      <c r="DB70">
        <v>4.1875</v>
      </c>
      <c r="DC70">
        <v>3.5750000000000002</v>
      </c>
      <c r="DD70">
        <v>5.1624999999999996</v>
      </c>
      <c r="DE70">
        <v>5.35</v>
      </c>
      <c r="DF70">
        <v>5.3624999999999998</v>
      </c>
      <c r="DG70">
        <v>5.3375000000000004</v>
      </c>
      <c r="DH70">
        <v>5.6875</v>
      </c>
      <c r="DI70">
        <v>4.7625000000000002</v>
      </c>
      <c r="DJ70">
        <v>4.4749999999999996</v>
      </c>
      <c r="DK70">
        <v>5.5250000000000004</v>
      </c>
      <c r="DL70">
        <v>5.6124999999999998</v>
      </c>
      <c r="DM70">
        <v>5.875</v>
      </c>
      <c r="DN70">
        <v>6.2249999999999996</v>
      </c>
      <c r="DO70">
        <v>5.6875</v>
      </c>
      <c r="DP70">
        <v>4.7750000000000004</v>
      </c>
      <c r="DQ70">
        <v>4.7625000000000002</v>
      </c>
      <c r="DR70">
        <v>4.1375000000000002</v>
      </c>
      <c r="DS70">
        <v>5.65</v>
      </c>
      <c r="DT70">
        <v>5.8875000000000002</v>
      </c>
      <c r="DU70">
        <v>5.65</v>
      </c>
      <c r="DV70">
        <v>5.4749999999999996</v>
      </c>
      <c r="DW70">
        <v>5.3250000000000002</v>
      </c>
      <c r="DX70">
        <v>5.3125</v>
      </c>
      <c r="DY70">
        <v>6.35</v>
      </c>
      <c r="DZ70">
        <v>5.0875000000000004</v>
      </c>
      <c r="EA70">
        <v>4.4625000000000004</v>
      </c>
      <c r="EB70">
        <v>4.8250000000000002</v>
      </c>
      <c r="EC70">
        <v>3.7374999999999998</v>
      </c>
      <c r="ED70">
        <v>1.3374999999999999</v>
      </c>
      <c r="EE70">
        <v>2.5625</v>
      </c>
      <c r="EF70">
        <v>3.4</v>
      </c>
      <c r="EG70">
        <v>4.3499999999999996</v>
      </c>
      <c r="EH70">
        <v>4.1875</v>
      </c>
      <c r="EI70">
        <v>2.95</v>
      </c>
      <c r="EJ70">
        <v>3.75</v>
      </c>
      <c r="EK70">
        <v>4.05</v>
      </c>
      <c r="EL70">
        <v>5.0250000000000004</v>
      </c>
      <c r="EM70">
        <v>3.8875000000000002</v>
      </c>
      <c r="EN70">
        <v>3.8374999999999999</v>
      </c>
      <c r="EO70">
        <v>3.65</v>
      </c>
      <c r="EP70">
        <v>4.0875000000000004</v>
      </c>
      <c r="EQ70">
        <v>3.1875</v>
      </c>
      <c r="ER70">
        <v>2.75</v>
      </c>
      <c r="ES70">
        <v>3.05</v>
      </c>
      <c r="ET70">
        <v>3.45</v>
      </c>
      <c r="EU70">
        <v>3.2374999999999998</v>
      </c>
      <c r="EV70">
        <v>4.1749999999999998</v>
      </c>
      <c r="EW70">
        <v>3.2124999999999999</v>
      </c>
      <c r="EX70">
        <v>4.0875000000000004</v>
      </c>
      <c r="EY70">
        <v>3.4125000000000001</v>
      </c>
      <c r="EZ70">
        <v>3.2124999999999999</v>
      </c>
      <c r="FA70">
        <v>2.6875</v>
      </c>
      <c r="FB70">
        <v>4.2874999999999996</v>
      </c>
      <c r="FC70">
        <v>4.4749999999999996</v>
      </c>
      <c r="FD70">
        <v>4.9749999999999996</v>
      </c>
      <c r="FE70">
        <v>4.45</v>
      </c>
      <c r="FF70">
        <v>4.125</v>
      </c>
      <c r="FG70">
        <v>3.1375000000000002</v>
      </c>
      <c r="FH70">
        <v>3.65</v>
      </c>
      <c r="FI70">
        <v>4.4000000000000004</v>
      </c>
      <c r="FJ70">
        <v>3.8374999999999999</v>
      </c>
      <c r="FK70">
        <v>3.7250000000000001</v>
      </c>
      <c r="FL70">
        <v>4.8</v>
      </c>
      <c r="FM70">
        <v>3.45</v>
      </c>
      <c r="FN70">
        <v>2.9</v>
      </c>
      <c r="FO70">
        <v>4.7750000000000004</v>
      </c>
      <c r="FP70">
        <v>5.2625000000000002</v>
      </c>
      <c r="FQ70">
        <v>4.6624999999999996</v>
      </c>
      <c r="FR70">
        <v>5.1749999999999998</v>
      </c>
      <c r="FS70">
        <v>4.875</v>
      </c>
      <c r="FT70">
        <v>4.0374999999999996</v>
      </c>
      <c r="FU70">
        <v>3.7374999999999998</v>
      </c>
      <c r="FV70">
        <v>4.7249999999999996</v>
      </c>
      <c r="FW70">
        <v>4.7374999999999998</v>
      </c>
      <c r="FX70">
        <v>5.05</v>
      </c>
      <c r="FY70">
        <v>5.05</v>
      </c>
      <c r="FZ70">
        <v>4.3499999999999996</v>
      </c>
      <c r="GA70">
        <v>4.6375000000000002</v>
      </c>
      <c r="GB70">
        <v>5.1624999999999996</v>
      </c>
      <c r="GC70">
        <v>5.1624999999999996</v>
      </c>
      <c r="GD70">
        <v>5.45</v>
      </c>
      <c r="GE70">
        <v>4.8250000000000002</v>
      </c>
      <c r="GF70">
        <v>4.4249999999999998</v>
      </c>
      <c r="GG70">
        <v>4.05</v>
      </c>
      <c r="GH70">
        <v>5.6</v>
      </c>
      <c r="GI70">
        <v>4.9874999999999998</v>
      </c>
      <c r="GJ70">
        <v>5.5875000000000004</v>
      </c>
      <c r="GK70">
        <v>5.1375000000000002</v>
      </c>
      <c r="GL70">
        <v>4.7750000000000004</v>
      </c>
      <c r="GM70">
        <v>3.95</v>
      </c>
      <c r="GN70">
        <v>3.8875000000000002</v>
      </c>
      <c r="GO70">
        <v>4.9000000000000004</v>
      </c>
      <c r="GP70">
        <v>5.375</v>
      </c>
      <c r="GQ70">
        <v>5.5374999999999996</v>
      </c>
      <c r="GR70">
        <v>6.0625</v>
      </c>
      <c r="GS70">
        <v>5.3375000000000004</v>
      </c>
      <c r="GT70">
        <v>4.1875</v>
      </c>
      <c r="GU70">
        <v>3.7625000000000002</v>
      </c>
      <c r="GV70">
        <v>5.7374999999999998</v>
      </c>
      <c r="GW70">
        <v>4.8125</v>
      </c>
      <c r="GX70">
        <v>5.2874999999999996</v>
      </c>
      <c r="GY70">
        <v>4.8125</v>
      </c>
      <c r="GZ70">
        <v>6.0125000000000002</v>
      </c>
      <c r="HA70">
        <v>5.0875000000000004</v>
      </c>
      <c r="HB70">
        <v>4.125</v>
      </c>
      <c r="HC70">
        <v>6.2625000000000002</v>
      </c>
      <c r="HD70">
        <v>6.3250000000000002</v>
      </c>
      <c r="HE70">
        <v>6.6124999999999998</v>
      </c>
      <c r="HF70">
        <v>6.0625</v>
      </c>
      <c r="HG70">
        <v>5.15</v>
      </c>
      <c r="HH70">
        <v>5.6124999999999998</v>
      </c>
      <c r="HI70">
        <v>6.35</v>
      </c>
      <c r="HJ70">
        <v>6.3375000000000004</v>
      </c>
      <c r="HK70">
        <v>4.6500000000000004</v>
      </c>
      <c r="HL70">
        <v>4.8375000000000004</v>
      </c>
      <c r="HM70">
        <v>5.55</v>
      </c>
      <c r="HN70">
        <v>5.7750000000000004</v>
      </c>
      <c r="HO70">
        <v>6.3125</v>
      </c>
      <c r="HP70">
        <v>5.8875000000000002</v>
      </c>
      <c r="HQ70">
        <v>5.15</v>
      </c>
      <c r="HR70">
        <v>4.8499999999999996</v>
      </c>
      <c r="HS70">
        <v>6.0125000000000002</v>
      </c>
      <c r="HT70">
        <v>5.8375000000000004</v>
      </c>
      <c r="HU70">
        <v>6.7374999999999998</v>
      </c>
      <c r="HV70">
        <v>6.6124999999999998</v>
      </c>
      <c r="HW70">
        <v>5.6375000000000002</v>
      </c>
      <c r="HX70">
        <v>4.0750000000000002</v>
      </c>
      <c r="HY70">
        <v>4.5999999999999996</v>
      </c>
      <c r="HZ70">
        <v>4.7</v>
      </c>
      <c r="IA70">
        <v>4.6875</v>
      </c>
      <c r="IB70">
        <v>6.5374999999999996</v>
      </c>
      <c r="IC70">
        <v>6.5750000000000002</v>
      </c>
      <c r="ID70">
        <v>4.5625</v>
      </c>
      <c r="IE70">
        <v>3.8250000000000002</v>
      </c>
      <c r="IF70">
        <v>5.65</v>
      </c>
      <c r="IG70">
        <v>5.9749999999999996</v>
      </c>
      <c r="IH70">
        <v>5.9124999999999996</v>
      </c>
      <c r="II70">
        <v>4.6624999999999996</v>
      </c>
      <c r="IJ70">
        <v>4.6500000000000004</v>
      </c>
      <c r="IK70">
        <v>3.4</v>
      </c>
      <c r="IL70">
        <v>4.8125</v>
      </c>
      <c r="IM70">
        <v>4.5125000000000002</v>
      </c>
      <c r="IN70">
        <v>4.5875000000000004</v>
      </c>
      <c r="IO70">
        <v>5.125</v>
      </c>
      <c r="IP70">
        <v>4.5250000000000004</v>
      </c>
      <c r="IQ70">
        <v>3.7124999999999999</v>
      </c>
      <c r="IR70">
        <v>3.1875</v>
      </c>
      <c r="IS70">
        <v>5.5</v>
      </c>
      <c r="IT70">
        <v>5.625</v>
      </c>
      <c r="IU70">
        <v>6.3375000000000004</v>
      </c>
      <c r="IV70">
        <v>4.875</v>
      </c>
      <c r="IW70">
        <v>6.3875000000000002</v>
      </c>
      <c r="IX70">
        <v>5.55</v>
      </c>
      <c r="IY70">
        <v>3.4375</v>
      </c>
      <c r="IZ70">
        <v>4.4375</v>
      </c>
      <c r="JA70">
        <v>5.5374999999999996</v>
      </c>
      <c r="JB70">
        <v>5.4874999999999998</v>
      </c>
      <c r="JC70">
        <v>4.375</v>
      </c>
      <c r="JD70">
        <v>6.2</v>
      </c>
      <c r="JE70">
        <v>4.9375</v>
      </c>
      <c r="JF70">
        <v>5.9749999999999996</v>
      </c>
      <c r="JG70">
        <v>5.65</v>
      </c>
      <c r="JH70">
        <v>4.4874999999999998</v>
      </c>
      <c r="JI70">
        <v>3.2625000000000002</v>
      </c>
      <c r="JJ70">
        <v>3.4624999999999999</v>
      </c>
      <c r="JK70">
        <v>4.2374999999999998</v>
      </c>
      <c r="JL70">
        <v>4.1749999999999998</v>
      </c>
      <c r="JM70">
        <v>4.8624999999999998</v>
      </c>
      <c r="JN70">
        <v>4.25</v>
      </c>
      <c r="JO70">
        <v>3.8624999999999998</v>
      </c>
      <c r="JP70">
        <v>4.9124999999999996</v>
      </c>
      <c r="JQ70">
        <v>3.9125000000000001</v>
      </c>
      <c r="JR70">
        <v>4.625</v>
      </c>
      <c r="JS70">
        <v>5.4124999999999996</v>
      </c>
      <c r="JT70">
        <v>6.8875000000000002</v>
      </c>
      <c r="JU70">
        <v>5.9625000000000004</v>
      </c>
      <c r="JV70">
        <v>3.3250000000000002</v>
      </c>
      <c r="JW70">
        <v>3.7</v>
      </c>
      <c r="JX70">
        <v>3.6749999999999998</v>
      </c>
      <c r="JY70">
        <v>2.9125000000000001</v>
      </c>
      <c r="JZ70">
        <v>3.8</v>
      </c>
      <c r="KA70">
        <v>3.45</v>
      </c>
      <c r="KB70">
        <v>3</v>
      </c>
      <c r="KC70">
        <v>5.4625000000000004</v>
      </c>
      <c r="KD70">
        <v>3.6749999999999998</v>
      </c>
      <c r="KE70">
        <v>3.0874999999999999</v>
      </c>
      <c r="KF70">
        <v>1.875</v>
      </c>
      <c r="KG70">
        <v>1.85</v>
      </c>
      <c r="KH70">
        <v>2.5</v>
      </c>
      <c r="KI70">
        <v>2.8125</v>
      </c>
      <c r="KJ70">
        <v>3.9375</v>
      </c>
      <c r="KK70">
        <v>4.125</v>
      </c>
      <c r="KL70">
        <v>3.1875</v>
      </c>
      <c r="KM70">
        <v>1.8875</v>
      </c>
      <c r="KN70">
        <v>1.85</v>
      </c>
      <c r="KO70">
        <v>4.8</v>
      </c>
      <c r="KP70">
        <v>3.9249999999999998</v>
      </c>
      <c r="KQ70">
        <v>2.6875</v>
      </c>
      <c r="KR70">
        <v>2.1625000000000001</v>
      </c>
      <c r="KS70">
        <v>1.4125000000000001</v>
      </c>
      <c r="KT70">
        <v>2.0375000000000001</v>
      </c>
      <c r="KU70">
        <v>3.5625</v>
      </c>
      <c r="KV70">
        <v>2.4874999999999998</v>
      </c>
      <c r="KW70">
        <v>2.375</v>
      </c>
      <c r="KX70">
        <v>3.1625000000000001</v>
      </c>
      <c r="KY70">
        <v>1.2375</v>
      </c>
      <c r="KZ70">
        <v>1.625</v>
      </c>
      <c r="LA70">
        <v>5.0999999999999996</v>
      </c>
      <c r="LB70">
        <v>1.8875</v>
      </c>
      <c r="LC70">
        <v>3.2250000000000001</v>
      </c>
      <c r="LD70">
        <v>2.2875000000000001</v>
      </c>
      <c r="LE70">
        <v>2.85</v>
      </c>
      <c r="LF70">
        <v>2.3250000000000002</v>
      </c>
      <c r="LG70">
        <v>1.5</v>
      </c>
      <c r="LH70">
        <v>1.9</v>
      </c>
      <c r="LI70">
        <v>2.9125000000000001</v>
      </c>
      <c r="LJ70">
        <v>1.9624999999999999</v>
      </c>
      <c r="LK70">
        <v>2.4</v>
      </c>
      <c r="LL70">
        <v>2.3374999999999999</v>
      </c>
    </row>
    <row r="71" spans="1:324">
      <c r="A71">
        <v>70</v>
      </c>
      <c r="B71">
        <v>2.3875000000000002</v>
      </c>
      <c r="C71">
        <v>1.7375</v>
      </c>
      <c r="D71">
        <v>1.6375</v>
      </c>
      <c r="E71">
        <v>2.5375000000000001</v>
      </c>
      <c r="F71">
        <v>2.4624999999999999</v>
      </c>
      <c r="G71">
        <v>1.8</v>
      </c>
      <c r="H71">
        <v>2.4125000000000001</v>
      </c>
      <c r="I71">
        <v>2</v>
      </c>
      <c r="J71">
        <v>3.4</v>
      </c>
      <c r="K71">
        <v>1.425</v>
      </c>
      <c r="L71">
        <v>2.1875</v>
      </c>
      <c r="M71">
        <v>2.0750000000000002</v>
      </c>
      <c r="N71">
        <v>2.6875</v>
      </c>
      <c r="O71">
        <v>3.5625</v>
      </c>
      <c r="P71">
        <v>2.375</v>
      </c>
      <c r="Q71">
        <v>2.7875000000000001</v>
      </c>
      <c r="R71">
        <v>1.175</v>
      </c>
      <c r="S71">
        <v>2.2124999999999999</v>
      </c>
      <c r="T71">
        <v>3.2124999999999999</v>
      </c>
      <c r="U71">
        <v>4.0875000000000004</v>
      </c>
      <c r="V71">
        <v>2.2749999999999999</v>
      </c>
      <c r="W71">
        <v>1.3875</v>
      </c>
      <c r="X71">
        <v>1.175</v>
      </c>
      <c r="Y71">
        <v>3.45</v>
      </c>
      <c r="Z71">
        <v>3.3250000000000002</v>
      </c>
      <c r="AA71">
        <v>1.6625000000000001</v>
      </c>
      <c r="AB71">
        <v>2.3125</v>
      </c>
      <c r="AC71">
        <v>2.8875000000000002</v>
      </c>
      <c r="AD71">
        <v>1.5249999999999999</v>
      </c>
      <c r="AE71">
        <v>1.8374999999999999</v>
      </c>
      <c r="AF71">
        <v>3.7124999999999999</v>
      </c>
      <c r="AG71">
        <v>1.625</v>
      </c>
      <c r="AH71">
        <v>1.4875</v>
      </c>
      <c r="AI71">
        <v>1.8125</v>
      </c>
      <c r="AJ71">
        <v>0.9</v>
      </c>
      <c r="AK71">
        <v>1.5874999999999999</v>
      </c>
      <c r="AL71">
        <v>1.2250000000000001</v>
      </c>
      <c r="AM71">
        <v>1.575</v>
      </c>
      <c r="AN71">
        <v>1.7749999999999999</v>
      </c>
      <c r="AO71">
        <v>1.7625</v>
      </c>
      <c r="AP71">
        <v>1.2250000000000001</v>
      </c>
      <c r="AQ71">
        <v>1.125</v>
      </c>
      <c r="AR71">
        <v>2.35</v>
      </c>
      <c r="AS71">
        <v>1.3374999999999999</v>
      </c>
      <c r="AT71">
        <v>1.7</v>
      </c>
      <c r="AU71">
        <v>2.3374999999999999</v>
      </c>
      <c r="AV71">
        <v>2.8</v>
      </c>
      <c r="AW71">
        <v>1.075</v>
      </c>
      <c r="AX71">
        <v>0.625</v>
      </c>
      <c r="AY71">
        <v>7.375</v>
      </c>
      <c r="AZ71">
        <v>2.1625000000000001</v>
      </c>
      <c r="BA71">
        <v>4.7750000000000004</v>
      </c>
      <c r="BB71">
        <v>2.9874999999999998</v>
      </c>
      <c r="BC71">
        <v>2.0249999999999999</v>
      </c>
      <c r="BD71">
        <v>1.55</v>
      </c>
      <c r="BE71">
        <v>2.4874999999999998</v>
      </c>
      <c r="BF71">
        <v>1.925</v>
      </c>
      <c r="BG71">
        <v>2.3875000000000002</v>
      </c>
      <c r="BH71">
        <v>2.2000000000000002</v>
      </c>
      <c r="BI71">
        <v>7.5875000000000004</v>
      </c>
      <c r="BJ71">
        <v>5.2249999999999996</v>
      </c>
      <c r="BK71">
        <v>1.9875</v>
      </c>
      <c r="BL71">
        <v>2.4125000000000001</v>
      </c>
      <c r="BM71">
        <v>2.3875000000000002</v>
      </c>
      <c r="BN71">
        <v>2.9125000000000001</v>
      </c>
      <c r="BO71">
        <v>1.7749999999999999</v>
      </c>
      <c r="BP71">
        <v>7.95</v>
      </c>
      <c r="BQ71">
        <v>1.9125000000000001</v>
      </c>
      <c r="BR71">
        <v>1.2250000000000001</v>
      </c>
      <c r="BS71">
        <v>2.5750000000000002</v>
      </c>
      <c r="BT71">
        <v>5.1624999999999996</v>
      </c>
      <c r="BU71">
        <v>5.6624999999999996</v>
      </c>
      <c r="BV71">
        <v>2.0375000000000001</v>
      </c>
      <c r="BW71">
        <v>0.97499999999999998</v>
      </c>
      <c r="BX71">
        <v>0.86250000000000004</v>
      </c>
      <c r="BY71">
        <v>4.8624999999999998</v>
      </c>
      <c r="BZ71">
        <v>2.25</v>
      </c>
      <c r="CA71">
        <v>3.0249999999999999</v>
      </c>
      <c r="CB71">
        <v>2.125</v>
      </c>
      <c r="CC71">
        <v>3.6625000000000001</v>
      </c>
      <c r="CD71">
        <v>3.5874999999999999</v>
      </c>
      <c r="CE71">
        <v>3.6124999999999998</v>
      </c>
      <c r="CF71">
        <v>2.3624999999999998</v>
      </c>
      <c r="CG71">
        <v>2.7749999999999999</v>
      </c>
      <c r="CH71">
        <v>1.7749999999999999</v>
      </c>
      <c r="CI71">
        <v>2.1</v>
      </c>
      <c r="CJ71">
        <v>4.1124999999999998</v>
      </c>
      <c r="CK71">
        <v>3.2</v>
      </c>
      <c r="CL71">
        <v>3.2875000000000001</v>
      </c>
      <c r="CM71">
        <v>3.1749999999999998</v>
      </c>
      <c r="CN71">
        <v>4.2249999999999996</v>
      </c>
      <c r="CO71">
        <v>3.1</v>
      </c>
      <c r="CP71">
        <v>1.55</v>
      </c>
      <c r="CQ71">
        <v>4.6500000000000004</v>
      </c>
      <c r="CR71">
        <v>4.7249999999999996</v>
      </c>
      <c r="CS71">
        <v>5.0250000000000004</v>
      </c>
      <c r="CT71">
        <v>5.75</v>
      </c>
      <c r="CU71">
        <v>4.3375000000000004</v>
      </c>
      <c r="CV71">
        <v>3.9750000000000001</v>
      </c>
      <c r="CW71">
        <v>5.6124999999999998</v>
      </c>
      <c r="CX71">
        <v>5.45</v>
      </c>
      <c r="CY71">
        <v>5.5625</v>
      </c>
      <c r="CZ71">
        <v>5.2750000000000004</v>
      </c>
      <c r="DA71">
        <v>5.8875000000000002</v>
      </c>
      <c r="DB71">
        <v>4.4625000000000004</v>
      </c>
      <c r="DC71">
        <v>3.8624999999999998</v>
      </c>
      <c r="DD71">
        <v>5.45</v>
      </c>
      <c r="DE71">
        <v>5.3250000000000002</v>
      </c>
      <c r="DF71">
        <v>5.0374999999999996</v>
      </c>
      <c r="DG71">
        <v>5.2249999999999996</v>
      </c>
      <c r="DH71">
        <v>5.6375000000000002</v>
      </c>
      <c r="DI71">
        <v>5</v>
      </c>
      <c r="DJ71">
        <v>5.0374999999999996</v>
      </c>
      <c r="DK71">
        <v>5.6375000000000002</v>
      </c>
      <c r="DL71">
        <v>5.7374999999999998</v>
      </c>
      <c r="DM71">
        <v>5.625</v>
      </c>
      <c r="DN71">
        <v>6.45</v>
      </c>
      <c r="DO71">
        <v>5.85</v>
      </c>
      <c r="DP71">
        <v>5.1875</v>
      </c>
      <c r="DQ71">
        <v>5.3250000000000002</v>
      </c>
      <c r="DR71">
        <v>4.75</v>
      </c>
      <c r="DS71">
        <v>5.8250000000000002</v>
      </c>
      <c r="DT71">
        <v>6.2374999999999998</v>
      </c>
      <c r="DU71">
        <v>5.65</v>
      </c>
      <c r="DV71">
        <v>5.4625000000000004</v>
      </c>
      <c r="DW71">
        <v>4.5999999999999996</v>
      </c>
      <c r="DX71">
        <v>5.5</v>
      </c>
      <c r="DY71">
        <v>6.45</v>
      </c>
      <c r="DZ71">
        <v>5.2874999999999996</v>
      </c>
      <c r="EA71">
        <v>5.05</v>
      </c>
      <c r="EB71">
        <v>4.8499999999999996</v>
      </c>
      <c r="EC71">
        <v>3.7875000000000001</v>
      </c>
      <c r="ED71">
        <v>2.0874999999999999</v>
      </c>
      <c r="EE71">
        <v>2.8374999999999999</v>
      </c>
      <c r="EF71">
        <v>3.3875000000000002</v>
      </c>
      <c r="EG71">
        <v>4.1624999999999996</v>
      </c>
      <c r="EH71">
        <v>4.1500000000000004</v>
      </c>
      <c r="EI71">
        <v>3.4125000000000001</v>
      </c>
      <c r="EJ71">
        <v>3.7374999999999998</v>
      </c>
      <c r="EK71">
        <v>4.5250000000000004</v>
      </c>
      <c r="EL71">
        <v>5.375</v>
      </c>
      <c r="EM71">
        <v>4.25</v>
      </c>
      <c r="EN71">
        <v>3.95</v>
      </c>
      <c r="EO71">
        <v>4.0250000000000004</v>
      </c>
      <c r="EP71">
        <v>4.05</v>
      </c>
      <c r="EQ71">
        <v>3.55</v>
      </c>
      <c r="ER71">
        <v>3.05</v>
      </c>
      <c r="ES71">
        <v>3.1875</v>
      </c>
      <c r="ET71">
        <v>3.7374999999999998</v>
      </c>
      <c r="EU71">
        <v>3.375</v>
      </c>
      <c r="EV71">
        <v>4.1749999999999998</v>
      </c>
      <c r="EW71">
        <v>3.7</v>
      </c>
      <c r="EX71">
        <v>4.3499999999999996</v>
      </c>
      <c r="EY71">
        <v>3.7749999999999999</v>
      </c>
      <c r="EZ71">
        <v>3.75</v>
      </c>
      <c r="FA71">
        <v>3.0750000000000002</v>
      </c>
      <c r="FB71">
        <v>4.6624999999999996</v>
      </c>
      <c r="FC71">
        <v>4.4874999999999998</v>
      </c>
      <c r="FD71">
        <v>4.95</v>
      </c>
      <c r="FE71">
        <v>4.3624999999999998</v>
      </c>
      <c r="FF71">
        <v>3.85</v>
      </c>
      <c r="FG71">
        <v>3.2124999999999999</v>
      </c>
      <c r="FH71">
        <v>3.6749999999999998</v>
      </c>
      <c r="FI71">
        <v>4.5625</v>
      </c>
      <c r="FJ71">
        <v>4</v>
      </c>
      <c r="FK71">
        <v>4.2249999999999996</v>
      </c>
      <c r="FL71">
        <v>5.125</v>
      </c>
      <c r="FM71">
        <v>3.9750000000000001</v>
      </c>
      <c r="FN71">
        <v>3.1124999999999998</v>
      </c>
      <c r="FO71">
        <v>4.9000000000000004</v>
      </c>
      <c r="FP71">
        <v>5.0999999999999996</v>
      </c>
      <c r="FQ71">
        <v>4.9749999999999996</v>
      </c>
      <c r="FR71">
        <v>5.3375000000000004</v>
      </c>
      <c r="FS71">
        <v>5</v>
      </c>
      <c r="FT71">
        <v>4.0875000000000004</v>
      </c>
      <c r="FU71">
        <v>3.8374999999999999</v>
      </c>
      <c r="FV71">
        <v>4.7750000000000004</v>
      </c>
      <c r="FW71">
        <v>4.95</v>
      </c>
      <c r="FX71">
        <v>5.05</v>
      </c>
      <c r="FY71">
        <v>5.0625</v>
      </c>
      <c r="FZ71">
        <v>4.5374999999999996</v>
      </c>
      <c r="GA71">
        <v>4.6875</v>
      </c>
      <c r="GB71">
        <v>5.2</v>
      </c>
      <c r="GC71">
        <v>5.1375000000000002</v>
      </c>
      <c r="GD71">
        <v>5.4</v>
      </c>
      <c r="GE71">
        <v>4.9375</v>
      </c>
      <c r="GF71">
        <v>4.6749999999999998</v>
      </c>
      <c r="GG71">
        <v>4.2249999999999996</v>
      </c>
      <c r="GH71">
        <v>5.55</v>
      </c>
      <c r="GI71">
        <v>5.5125000000000002</v>
      </c>
      <c r="GJ71">
        <v>5.7</v>
      </c>
      <c r="GK71">
        <v>5.0750000000000002</v>
      </c>
      <c r="GL71">
        <v>4.8875000000000002</v>
      </c>
      <c r="GM71">
        <v>4.2874999999999996</v>
      </c>
      <c r="GN71">
        <v>4.0374999999999996</v>
      </c>
      <c r="GO71">
        <v>4.9625000000000004</v>
      </c>
      <c r="GP71">
        <v>5.7625000000000002</v>
      </c>
      <c r="GQ71">
        <v>5.5125000000000002</v>
      </c>
      <c r="GR71">
        <v>6.0750000000000002</v>
      </c>
      <c r="GS71">
        <v>5.1749999999999998</v>
      </c>
      <c r="GT71">
        <v>4.2374999999999998</v>
      </c>
      <c r="GU71">
        <v>3.8250000000000002</v>
      </c>
      <c r="GV71">
        <v>5.7</v>
      </c>
      <c r="GW71">
        <v>5.2625000000000002</v>
      </c>
      <c r="GX71">
        <v>5.375</v>
      </c>
      <c r="GY71">
        <v>4.95</v>
      </c>
      <c r="GZ71">
        <v>6.3</v>
      </c>
      <c r="HA71">
        <v>4.9375</v>
      </c>
      <c r="HB71">
        <v>4.3</v>
      </c>
      <c r="HC71">
        <v>6.5625</v>
      </c>
      <c r="HD71">
        <v>6.4625000000000004</v>
      </c>
      <c r="HE71">
        <v>6.5</v>
      </c>
      <c r="HF71">
        <v>6.1375000000000002</v>
      </c>
      <c r="HG71">
        <v>5.2249999999999996</v>
      </c>
      <c r="HH71">
        <v>5.9749999999999996</v>
      </c>
      <c r="HI71">
        <v>6.35</v>
      </c>
      <c r="HJ71">
        <v>6.5875000000000004</v>
      </c>
      <c r="HK71">
        <v>5.0250000000000004</v>
      </c>
      <c r="HL71">
        <v>4.8624999999999998</v>
      </c>
      <c r="HM71">
        <v>5.65</v>
      </c>
      <c r="HN71">
        <v>6.05</v>
      </c>
      <c r="HO71">
        <v>6.5</v>
      </c>
      <c r="HP71">
        <v>6.1</v>
      </c>
      <c r="HQ71">
        <v>5.4</v>
      </c>
      <c r="HR71">
        <v>4.8875000000000002</v>
      </c>
      <c r="HS71">
        <v>6.0750000000000002</v>
      </c>
      <c r="HT71">
        <v>5.9124999999999996</v>
      </c>
      <c r="HU71">
        <v>6.85</v>
      </c>
      <c r="HV71">
        <v>6.5250000000000004</v>
      </c>
      <c r="HW71">
        <v>5.6375000000000002</v>
      </c>
      <c r="HX71">
        <v>4.4375</v>
      </c>
      <c r="HY71">
        <v>4.625</v>
      </c>
      <c r="HZ71">
        <v>4.5750000000000002</v>
      </c>
      <c r="IA71">
        <v>4.6875</v>
      </c>
      <c r="IB71">
        <v>6.5125000000000002</v>
      </c>
      <c r="IC71">
        <v>6</v>
      </c>
      <c r="ID71">
        <v>5.2125000000000004</v>
      </c>
      <c r="IE71">
        <v>4.0750000000000002</v>
      </c>
      <c r="IF71">
        <v>5.75</v>
      </c>
      <c r="IG71">
        <v>6.1749999999999998</v>
      </c>
      <c r="IH71">
        <v>6.1624999999999996</v>
      </c>
      <c r="II71">
        <v>5.0875000000000004</v>
      </c>
      <c r="IJ71">
        <v>4.6624999999999996</v>
      </c>
      <c r="IK71">
        <v>3.5375000000000001</v>
      </c>
      <c r="IL71">
        <v>5.0625</v>
      </c>
      <c r="IM71">
        <v>4.6500000000000004</v>
      </c>
      <c r="IN71">
        <v>4.8499999999999996</v>
      </c>
      <c r="IO71">
        <v>5.0250000000000004</v>
      </c>
      <c r="IP71">
        <v>4.5</v>
      </c>
      <c r="IQ71">
        <v>3.8624999999999998</v>
      </c>
      <c r="IR71">
        <v>3.375</v>
      </c>
      <c r="IS71">
        <v>6.1375000000000002</v>
      </c>
      <c r="IT71">
        <v>5.6375000000000002</v>
      </c>
      <c r="IU71">
        <v>6.4874999999999998</v>
      </c>
      <c r="IV71">
        <v>4.7750000000000004</v>
      </c>
      <c r="IW71">
        <v>6.7</v>
      </c>
      <c r="IX71">
        <v>5.6375000000000002</v>
      </c>
      <c r="IY71">
        <v>4.0999999999999996</v>
      </c>
      <c r="IZ71">
        <v>5.0999999999999996</v>
      </c>
      <c r="JA71">
        <v>5.65</v>
      </c>
      <c r="JB71">
        <v>5.75</v>
      </c>
      <c r="JC71">
        <v>5.05</v>
      </c>
      <c r="JD71">
        <v>6.1624999999999996</v>
      </c>
      <c r="JE71">
        <v>5.15</v>
      </c>
      <c r="JF71">
        <v>5.9625000000000004</v>
      </c>
      <c r="JG71">
        <v>6</v>
      </c>
      <c r="JH71">
        <v>4.9749999999999996</v>
      </c>
      <c r="JI71">
        <v>3.6749999999999998</v>
      </c>
      <c r="JJ71">
        <v>3.7250000000000001</v>
      </c>
      <c r="JK71">
        <v>4.3250000000000002</v>
      </c>
      <c r="JL71">
        <v>4.8</v>
      </c>
      <c r="JM71">
        <v>5.1749999999999998</v>
      </c>
      <c r="JN71">
        <v>5.0750000000000002</v>
      </c>
      <c r="JO71">
        <v>4.25</v>
      </c>
      <c r="JP71">
        <v>4.7625000000000002</v>
      </c>
      <c r="JQ71">
        <v>4.4749999999999996</v>
      </c>
      <c r="JR71">
        <v>4.9375</v>
      </c>
      <c r="JS71">
        <v>5.625</v>
      </c>
      <c r="JT71">
        <v>6.9</v>
      </c>
      <c r="JU71">
        <v>5.2874999999999996</v>
      </c>
      <c r="JV71">
        <v>3.625</v>
      </c>
      <c r="JW71">
        <v>4.05</v>
      </c>
      <c r="JX71">
        <v>3.8125</v>
      </c>
      <c r="JY71">
        <v>3.1625000000000001</v>
      </c>
      <c r="JZ71">
        <v>3.75</v>
      </c>
      <c r="KA71">
        <v>4.0250000000000004</v>
      </c>
      <c r="KB71">
        <v>3.2250000000000001</v>
      </c>
      <c r="KC71">
        <v>5.25</v>
      </c>
      <c r="KD71">
        <v>4.375</v>
      </c>
      <c r="KE71">
        <v>3.5874999999999999</v>
      </c>
      <c r="KF71">
        <v>2.3374999999999999</v>
      </c>
      <c r="KG71">
        <v>2.375</v>
      </c>
      <c r="KH71">
        <v>2.8624999999999998</v>
      </c>
      <c r="KI71">
        <v>3.0874999999999999</v>
      </c>
      <c r="KJ71">
        <v>3.7749999999999999</v>
      </c>
      <c r="KK71">
        <v>4.375</v>
      </c>
      <c r="KL71">
        <v>3.8250000000000002</v>
      </c>
      <c r="KM71">
        <v>2.3374999999999999</v>
      </c>
      <c r="KN71">
        <v>2.4125000000000001</v>
      </c>
      <c r="KO71">
        <v>4.7249999999999996</v>
      </c>
      <c r="KP71">
        <v>4.0750000000000002</v>
      </c>
      <c r="KQ71">
        <v>2.8875000000000002</v>
      </c>
      <c r="KR71">
        <v>2.3875000000000002</v>
      </c>
      <c r="KS71">
        <v>1.8374999999999999</v>
      </c>
      <c r="KT71">
        <v>2.4125000000000001</v>
      </c>
      <c r="KU71">
        <v>3.8125</v>
      </c>
      <c r="KV71">
        <v>3</v>
      </c>
      <c r="KW71">
        <v>2.8</v>
      </c>
      <c r="KX71">
        <v>3.125</v>
      </c>
      <c r="KY71">
        <v>1.625</v>
      </c>
      <c r="KZ71">
        <v>2.1</v>
      </c>
      <c r="LA71">
        <v>5.1375000000000002</v>
      </c>
      <c r="LB71">
        <v>2.4375</v>
      </c>
      <c r="LC71">
        <v>2.9750000000000001</v>
      </c>
      <c r="LD71">
        <v>2.4500000000000002</v>
      </c>
      <c r="LE71">
        <v>3.1875</v>
      </c>
      <c r="LF71">
        <v>2.3125</v>
      </c>
      <c r="LG71">
        <v>1.9125000000000001</v>
      </c>
      <c r="LH71">
        <v>2.375</v>
      </c>
      <c r="LI71">
        <v>3.5874999999999999</v>
      </c>
      <c r="LJ71">
        <v>2.625</v>
      </c>
      <c r="LK71">
        <v>2.4874999999999998</v>
      </c>
      <c r="LL71">
        <v>2.5249999999999999</v>
      </c>
    </row>
    <row r="72" spans="1:324">
      <c r="A72">
        <v>71</v>
      </c>
      <c r="B72">
        <v>2.7286000000000001</v>
      </c>
      <c r="C72">
        <v>2.0857000000000001</v>
      </c>
      <c r="D72">
        <v>1.9571000000000001</v>
      </c>
      <c r="E72">
        <v>2.6857000000000002</v>
      </c>
      <c r="F72">
        <v>2.5571000000000002</v>
      </c>
      <c r="G72">
        <v>2.2143000000000002</v>
      </c>
      <c r="H72">
        <v>2.5571000000000002</v>
      </c>
      <c r="I72">
        <v>2.3285999999999998</v>
      </c>
      <c r="J72">
        <v>3.2570999999999999</v>
      </c>
      <c r="K72">
        <v>1.5286</v>
      </c>
      <c r="L72">
        <v>2.4714</v>
      </c>
      <c r="M72">
        <v>2.4</v>
      </c>
      <c r="N72">
        <v>3.2286000000000001</v>
      </c>
      <c r="O72">
        <v>3.6429</v>
      </c>
      <c r="P72">
        <v>2.5286</v>
      </c>
      <c r="Q72">
        <v>2.8429000000000002</v>
      </c>
      <c r="R72">
        <v>1.5</v>
      </c>
      <c r="S72">
        <v>2.4857</v>
      </c>
      <c r="T72">
        <v>3.2</v>
      </c>
      <c r="U72">
        <v>4.0429000000000004</v>
      </c>
      <c r="V72">
        <v>2.5571000000000002</v>
      </c>
      <c r="W72">
        <v>1.7</v>
      </c>
      <c r="X72">
        <v>1.3856999999999999</v>
      </c>
      <c r="Y72">
        <v>3.4571000000000001</v>
      </c>
      <c r="Z72">
        <v>2.9571000000000001</v>
      </c>
      <c r="AA72">
        <v>2.0428999999999999</v>
      </c>
      <c r="AB72">
        <v>2.3285999999999998</v>
      </c>
      <c r="AC72">
        <v>3.0857000000000001</v>
      </c>
      <c r="AD72">
        <v>1.7428999999999999</v>
      </c>
      <c r="AE72">
        <v>2.0571000000000002</v>
      </c>
      <c r="AF72">
        <v>3.6143000000000001</v>
      </c>
      <c r="AG72">
        <v>1.6286</v>
      </c>
      <c r="AH72">
        <v>1.7142999999999999</v>
      </c>
      <c r="AI72">
        <v>1.8286</v>
      </c>
      <c r="AJ72">
        <v>1.3143</v>
      </c>
      <c r="AK72">
        <v>1.8143</v>
      </c>
      <c r="AL72">
        <v>1.4142999999999999</v>
      </c>
      <c r="AM72">
        <v>1.8143</v>
      </c>
      <c r="AN72">
        <v>2.1286</v>
      </c>
      <c r="AO72">
        <v>2.0714000000000001</v>
      </c>
      <c r="AP72">
        <v>1.5428999999999999</v>
      </c>
      <c r="AQ72">
        <v>1.3714</v>
      </c>
      <c r="AR72">
        <v>2.0428999999999999</v>
      </c>
      <c r="AS72">
        <v>1.9142999999999999</v>
      </c>
      <c r="AT72">
        <v>1.9714</v>
      </c>
      <c r="AU72">
        <v>2.3714</v>
      </c>
      <c r="AV72">
        <v>2.8429000000000002</v>
      </c>
      <c r="AW72">
        <v>1.3571</v>
      </c>
      <c r="AX72">
        <v>0.88571</v>
      </c>
      <c r="AY72">
        <v>7.2571000000000003</v>
      </c>
      <c r="AZ72">
        <v>2.1143000000000001</v>
      </c>
      <c r="BA72">
        <v>4.9000000000000004</v>
      </c>
      <c r="BB72">
        <v>3.3429000000000002</v>
      </c>
      <c r="BC72">
        <v>2.0286</v>
      </c>
      <c r="BD72">
        <v>2</v>
      </c>
      <c r="BE72">
        <v>2.5</v>
      </c>
      <c r="BF72">
        <v>2.0286</v>
      </c>
      <c r="BG72">
        <v>2.2000000000000002</v>
      </c>
      <c r="BH72">
        <v>2.4285999999999999</v>
      </c>
      <c r="BI72">
        <v>7.7571000000000003</v>
      </c>
      <c r="BJ72">
        <v>2.3856999999999999</v>
      </c>
      <c r="BK72">
        <v>1.6143000000000001</v>
      </c>
      <c r="BL72">
        <v>2.5714000000000001</v>
      </c>
      <c r="BM72">
        <v>2.6570999999999998</v>
      </c>
      <c r="BN72">
        <v>2.8856999999999999</v>
      </c>
      <c r="BO72">
        <v>2.1143000000000001</v>
      </c>
      <c r="BP72">
        <v>8.0571000000000002</v>
      </c>
      <c r="BQ72">
        <v>2</v>
      </c>
      <c r="BR72">
        <v>1.4857</v>
      </c>
      <c r="BS72">
        <v>2.5286</v>
      </c>
      <c r="BT72">
        <v>4.3285999999999998</v>
      </c>
      <c r="BU72">
        <v>3.7</v>
      </c>
      <c r="BV72">
        <v>2.1143000000000001</v>
      </c>
      <c r="BW72">
        <v>1.4714</v>
      </c>
      <c r="BX72">
        <v>1.0570999999999999</v>
      </c>
      <c r="BY72">
        <v>5.0999999999999996</v>
      </c>
      <c r="BZ72">
        <v>2.6</v>
      </c>
      <c r="CA72">
        <v>2.9714</v>
      </c>
      <c r="CB72">
        <v>2.2570999999999999</v>
      </c>
      <c r="CC72">
        <v>3.6</v>
      </c>
      <c r="CD72">
        <v>3.7856999999999998</v>
      </c>
      <c r="CE72">
        <v>3.2713999999999999</v>
      </c>
      <c r="CF72">
        <v>2.6429</v>
      </c>
      <c r="CG72">
        <v>2.9714</v>
      </c>
      <c r="CH72">
        <v>1.6714</v>
      </c>
      <c r="CI72">
        <v>2.2000000000000002</v>
      </c>
      <c r="CJ72">
        <v>3.9857</v>
      </c>
      <c r="CK72">
        <v>2.7856999999999998</v>
      </c>
      <c r="CL72">
        <v>3.4142999999999999</v>
      </c>
      <c r="CM72">
        <v>3.2713999999999999</v>
      </c>
      <c r="CN72">
        <v>4.1714000000000002</v>
      </c>
      <c r="CO72">
        <v>2.5857000000000001</v>
      </c>
      <c r="CP72">
        <v>2.0286</v>
      </c>
      <c r="CQ72">
        <v>4.9714</v>
      </c>
      <c r="CR72">
        <v>4.7142999999999997</v>
      </c>
      <c r="CS72">
        <v>5.4</v>
      </c>
      <c r="CT72">
        <v>5.7428999999999997</v>
      </c>
      <c r="CU72">
        <v>4.4714</v>
      </c>
      <c r="CV72">
        <v>4.1856999999999998</v>
      </c>
      <c r="CW72">
        <v>6.1285999999999996</v>
      </c>
      <c r="CX72">
        <v>5.7571000000000003</v>
      </c>
      <c r="CY72">
        <v>5.6714000000000002</v>
      </c>
      <c r="CZ72">
        <v>5.4856999999999996</v>
      </c>
      <c r="DA72">
        <v>6.0713999999999997</v>
      </c>
      <c r="DB72">
        <v>4.8856999999999999</v>
      </c>
      <c r="DC72">
        <v>4.1714000000000002</v>
      </c>
      <c r="DD72">
        <v>5.5571000000000002</v>
      </c>
      <c r="DE72">
        <v>5.6570999999999998</v>
      </c>
      <c r="DF72">
        <v>5.2428999999999997</v>
      </c>
      <c r="DG72">
        <v>5.8143000000000002</v>
      </c>
      <c r="DH72">
        <v>5.9570999999999996</v>
      </c>
      <c r="DI72">
        <v>4.8429000000000002</v>
      </c>
      <c r="DJ72">
        <v>5.3856999999999999</v>
      </c>
      <c r="DK72">
        <v>5.9856999999999996</v>
      </c>
      <c r="DL72">
        <v>6.1714000000000002</v>
      </c>
      <c r="DM72">
        <v>5.9570999999999996</v>
      </c>
      <c r="DN72">
        <v>6.7</v>
      </c>
      <c r="DO72">
        <v>5.9714</v>
      </c>
      <c r="DP72">
        <v>5.4142999999999999</v>
      </c>
      <c r="DQ72">
        <v>5.5</v>
      </c>
      <c r="DR72">
        <v>5.0286</v>
      </c>
      <c r="DS72">
        <v>5.7142999999999997</v>
      </c>
      <c r="DT72">
        <v>6.4286000000000003</v>
      </c>
      <c r="DU72">
        <v>6.5</v>
      </c>
      <c r="DV72">
        <v>5.7857000000000003</v>
      </c>
      <c r="DW72">
        <v>5.2142999999999997</v>
      </c>
      <c r="DX72">
        <v>5.7142999999999997</v>
      </c>
      <c r="DY72">
        <v>6.7857000000000003</v>
      </c>
      <c r="DZ72">
        <v>6.0143000000000004</v>
      </c>
      <c r="EA72">
        <v>5.4570999999999996</v>
      </c>
      <c r="EB72">
        <v>4.6856999999999998</v>
      </c>
      <c r="EC72">
        <v>3.8714</v>
      </c>
      <c r="ED72">
        <v>2.9142999999999999</v>
      </c>
      <c r="EE72">
        <v>2.7856999999999998</v>
      </c>
      <c r="EF72">
        <v>3.5714000000000001</v>
      </c>
      <c r="EG72">
        <v>3.9571000000000001</v>
      </c>
      <c r="EH72">
        <v>4.2142999999999997</v>
      </c>
      <c r="EI72">
        <v>3.9142999999999999</v>
      </c>
      <c r="EJ72">
        <v>4.4286000000000003</v>
      </c>
      <c r="EK72">
        <v>5.3856999999999999</v>
      </c>
      <c r="EL72">
        <v>5.2142999999999997</v>
      </c>
      <c r="EM72">
        <v>4.1856999999999998</v>
      </c>
      <c r="EN72">
        <v>4.0999999999999996</v>
      </c>
      <c r="EO72">
        <v>4.3</v>
      </c>
      <c r="EP72">
        <v>4.7286000000000001</v>
      </c>
      <c r="EQ72">
        <v>3.7143000000000002</v>
      </c>
      <c r="ER72">
        <v>3.1429</v>
      </c>
      <c r="ES72">
        <v>3.3142999999999998</v>
      </c>
      <c r="ET72">
        <v>3.7713999999999999</v>
      </c>
      <c r="EU72">
        <v>3.7</v>
      </c>
      <c r="EV72">
        <v>4.3714000000000004</v>
      </c>
      <c r="EW72">
        <v>4.0429000000000004</v>
      </c>
      <c r="EX72">
        <v>4.6429</v>
      </c>
      <c r="EY72">
        <v>4.0571000000000002</v>
      </c>
      <c r="EZ72">
        <v>3.6714000000000002</v>
      </c>
      <c r="FA72">
        <v>3.1429</v>
      </c>
      <c r="FB72">
        <v>4.6429</v>
      </c>
      <c r="FC72">
        <v>4.7857000000000003</v>
      </c>
      <c r="FD72">
        <v>4.9856999999999996</v>
      </c>
      <c r="FE72">
        <v>4.7713999999999999</v>
      </c>
      <c r="FF72">
        <v>4.1285999999999996</v>
      </c>
      <c r="FG72">
        <v>3.4857</v>
      </c>
      <c r="FH72">
        <v>3.6143000000000001</v>
      </c>
      <c r="FI72">
        <v>4.8571</v>
      </c>
      <c r="FJ72">
        <v>4.2</v>
      </c>
      <c r="FK72">
        <v>4.5286</v>
      </c>
      <c r="FL72">
        <v>5</v>
      </c>
      <c r="FM72">
        <v>4.2428999999999997</v>
      </c>
      <c r="FN72">
        <v>3.4571000000000001</v>
      </c>
      <c r="FO72">
        <v>4.9570999999999996</v>
      </c>
      <c r="FP72">
        <v>5.2428999999999997</v>
      </c>
      <c r="FQ72">
        <v>5.2286000000000001</v>
      </c>
      <c r="FR72">
        <v>5.5286</v>
      </c>
      <c r="FS72">
        <v>5.0857000000000001</v>
      </c>
      <c r="FT72">
        <v>4.2</v>
      </c>
      <c r="FU72">
        <v>3.9142999999999999</v>
      </c>
      <c r="FV72">
        <v>4.8429000000000002</v>
      </c>
      <c r="FW72">
        <v>5.5286</v>
      </c>
      <c r="FX72">
        <v>5.1143000000000001</v>
      </c>
      <c r="FY72">
        <v>5.0857000000000001</v>
      </c>
      <c r="FZ72">
        <v>4.6856999999999998</v>
      </c>
      <c r="GA72">
        <v>4.7571000000000003</v>
      </c>
      <c r="GB72">
        <v>5.3714000000000004</v>
      </c>
      <c r="GC72">
        <v>5.3429000000000002</v>
      </c>
      <c r="GD72">
        <v>5.4286000000000003</v>
      </c>
      <c r="GE72">
        <v>4.9142999999999999</v>
      </c>
      <c r="GF72">
        <v>5.0286</v>
      </c>
      <c r="GG72">
        <v>4.7</v>
      </c>
      <c r="GH72">
        <v>5.7286000000000001</v>
      </c>
      <c r="GI72">
        <v>6.1285999999999996</v>
      </c>
      <c r="GJ72">
        <v>5.8856999999999999</v>
      </c>
      <c r="GK72">
        <v>5.2713999999999999</v>
      </c>
      <c r="GL72">
        <v>4.9714</v>
      </c>
      <c r="GM72">
        <v>4.3143000000000002</v>
      </c>
      <c r="GN72">
        <v>4.1714000000000002</v>
      </c>
      <c r="GO72">
        <v>5.1856999999999998</v>
      </c>
      <c r="GP72">
        <v>6.2571000000000003</v>
      </c>
      <c r="GQ72">
        <v>5.8</v>
      </c>
      <c r="GR72">
        <v>6.2428999999999997</v>
      </c>
      <c r="GS72">
        <v>5.3143000000000002</v>
      </c>
      <c r="GT72">
        <v>4.3714000000000004</v>
      </c>
      <c r="GU72">
        <v>4.0429000000000004</v>
      </c>
      <c r="GV72">
        <v>5.6856999999999998</v>
      </c>
      <c r="GW72">
        <v>5.4</v>
      </c>
      <c r="GX72">
        <v>5.5143000000000004</v>
      </c>
      <c r="GY72">
        <v>5.1285999999999996</v>
      </c>
      <c r="GZ72">
        <v>6.1429</v>
      </c>
      <c r="HA72">
        <v>5.1856999999999998</v>
      </c>
      <c r="HB72">
        <v>4.4856999999999996</v>
      </c>
      <c r="HC72">
        <v>6.7</v>
      </c>
      <c r="HD72">
        <v>6.1285999999999996</v>
      </c>
      <c r="HE72">
        <v>6.6285999999999996</v>
      </c>
      <c r="HF72">
        <v>6.2</v>
      </c>
      <c r="HG72">
        <v>5.1429</v>
      </c>
      <c r="HH72">
        <v>6.0143000000000004</v>
      </c>
      <c r="HI72">
        <v>6.2</v>
      </c>
      <c r="HJ72">
        <v>6.6429</v>
      </c>
      <c r="HK72">
        <v>5.2286000000000001</v>
      </c>
      <c r="HL72">
        <v>4.9428999999999998</v>
      </c>
      <c r="HM72">
        <v>6.1143000000000001</v>
      </c>
      <c r="HN72">
        <v>6.3285999999999998</v>
      </c>
      <c r="HO72">
        <v>6.4286000000000003</v>
      </c>
      <c r="HP72">
        <v>6.6429</v>
      </c>
      <c r="HQ72">
        <v>5.5857000000000001</v>
      </c>
      <c r="HR72">
        <v>5.3285999999999998</v>
      </c>
      <c r="HS72">
        <v>5.9428999999999998</v>
      </c>
      <c r="HT72">
        <v>5.6570999999999998</v>
      </c>
      <c r="HU72">
        <v>6.9</v>
      </c>
      <c r="HV72">
        <v>6.4570999999999996</v>
      </c>
      <c r="HW72">
        <v>5.8</v>
      </c>
      <c r="HX72">
        <v>4.6285999999999996</v>
      </c>
      <c r="HY72">
        <v>4.8285999999999998</v>
      </c>
      <c r="HZ72">
        <v>4.6429</v>
      </c>
      <c r="IA72">
        <v>4.5713999999999997</v>
      </c>
      <c r="IB72">
        <v>6.2857000000000003</v>
      </c>
      <c r="IC72">
        <v>5.8571</v>
      </c>
      <c r="ID72">
        <v>5.2713999999999999</v>
      </c>
      <c r="IE72">
        <v>4.2428999999999997</v>
      </c>
      <c r="IF72">
        <v>5.5713999999999997</v>
      </c>
      <c r="IG72">
        <v>6.3429000000000002</v>
      </c>
      <c r="IH72">
        <v>6.0713999999999997</v>
      </c>
      <c r="II72">
        <v>5.0857000000000001</v>
      </c>
      <c r="IJ72">
        <v>4.2713999999999999</v>
      </c>
      <c r="IK72">
        <v>3.6570999999999998</v>
      </c>
      <c r="IL72">
        <v>4.9570999999999996</v>
      </c>
      <c r="IM72">
        <v>5.0571000000000002</v>
      </c>
      <c r="IN72">
        <v>5.0999999999999996</v>
      </c>
      <c r="IO72">
        <v>5.1714000000000002</v>
      </c>
      <c r="IP72">
        <v>4.7571000000000003</v>
      </c>
      <c r="IQ72">
        <v>3.9142999999999999</v>
      </c>
      <c r="IR72">
        <v>3.4285999999999999</v>
      </c>
      <c r="IS72">
        <v>6.5571000000000002</v>
      </c>
      <c r="IT72">
        <v>5.6143000000000001</v>
      </c>
      <c r="IU72">
        <v>6.5</v>
      </c>
      <c r="IV72">
        <v>5.0999999999999996</v>
      </c>
      <c r="IW72">
        <v>6.4570999999999996</v>
      </c>
      <c r="IX72">
        <v>6.0571000000000002</v>
      </c>
      <c r="IY72">
        <v>4.5713999999999997</v>
      </c>
      <c r="IZ72">
        <v>5.7142999999999997</v>
      </c>
      <c r="JA72">
        <v>5.6429</v>
      </c>
      <c r="JB72">
        <v>5.7857000000000003</v>
      </c>
      <c r="JC72">
        <v>5.2142999999999997</v>
      </c>
      <c r="JD72">
        <v>6.1143000000000001</v>
      </c>
      <c r="JE72">
        <v>5.1714000000000002</v>
      </c>
      <c r="JF72">
        <v>5.8143000000000002</v>
      </c>
      <c r="JG72">
        <v>6.2142999999999997</v>
      </c>
      <c r="JH72">
        <v>5.4856999999999996</v>
      </c>
      <c r="JI72">
        <v>4.4714</v>
      </c>
      <c r="JJ72">
        <v>3.8714</v>
      </c>
      <c r="JK72">
        <v>4.3</v>
      </c>
      <c r="JL72">
        <v>5.1429</v>
      </c>
      <c r="JM72">
        <v>5.4856999999999996</v>
      </c>
      <c r="JN72">
        <v>5.8571</v>
      </c>
      <c r="JO72">
        <v>4.8429000000000002</v>
      </c>
      <c r="JP72">
        <v>4.8285999999999998</v>
      </c>
      <c r="JQ72">
        <v>5.0571000000000002</v>
      </c>
      <c r="JR72">
        <v>5.1856999999999998</v>
      </c>
      <c r="JS72">
        <v>5.6285999999999996</v>
      </c>
      <c r="JT72">
        <v>6.7713999999999999</v>
      </c>
      <c r="JU72">
        <v>5.0999999999999996</v>
      </c>
      <c r="JV72">
        <v>4</v>
      </c>
      <c r="JW72">
        <v>4.1143000000000001</v>
      </c>
      <c r="JX72">
        <v>4.3429000000000002</v>
      </c>
      <c r="JY72">
        <v>3.5571000000000002</v>
      </c>
      <c r="JZ72">
        <v>3.8429000000000002</v>
      </c>
      <c r="KA72">
        <v>4.9142999999999999</v>
      </c>
      <c r="KB72">
        <v>3.8856999999999999</v>
      </c>
      <c r="KC72">
        <v>5.2</v>
      </c>
      <c r="KD72">
        <v>4.7571000000000003</v>
      </c>
      <c r="KE72">
        <v>3.9285999999999999</v>
      </c>
      <c r="KF72">
        <v>2.8714</v>
      </c>
      <c r="KG72">
        <v>2.8429000000000002</v>
      </c>
      <c r="KH72">
        <v>3.3571</v>
      </c>
      <c r="KI72">
        <v>3.3714</v>
      </c>
      <c r="KJ72">
        <v>3.8</v>
      </c>
      <c r="KK72">
        <v>4.2857000000000003</v>
      </c>
      <c r="KL72">
        <v>4.1714000000000002</v>
      </c>
      <c r="KM72">
        <v>2.7143000000000002</v>
      </c>
      <c r="KN72">
        <v>2.9571000000000001</v>
      </c>
      <c r="KO72">
        <v>5.2713999999999999</v>
      </c>
      <c r="KP72">
        <v>3.9714</v>
      </c>
      <c r="KQ72">
        <v>3.2713999999999999</v>
      </c>
      <c r="KR72">
        <v>2.8856999999999999</v>
      </c>
      <c r="KS72">
        <v>2.4</v>
      </c>
      <c r="KT72">
        <v>2.4571000000000001</v>
      </c>
      <c r="KU72">
        <v>3.6857000000000002</v>
      </c>
      <c r="KV72">
        <v>3.3856999999999999</v>
      </c>
      <c r="KW72">
        <v>3.1286</v>
      </c>
      <c r="KX72">
        <v>3.3</v>
      </c>
      <c r="KY72">
        <v>2.1429</v>
      </c>
      <c r="KZ72">
        <v>2.6143000000000001</v>
      </c>
      <c r="LA72">
        <v>5.0143000000000004</v>
      </c>
      <c r="LB72">
        <v>2.7713999999999999</v>
      </c>
      <c r="LC72">
        <v>3.2856999999999998</v>
      </c>
      <c r="LD72">
        <v>2.6429</v>
      </c>
      <c r="LE72">
        <v>3.2570999999999999</v>
      </c>
      <c r="LF72">
        <v>2.4142999999999999</v>
      </c>
      <c r="LG72">
        <v>2.0857000000000001</v>
      </c>
      <c r="LH72">
        <v>2.6429</v>
      </c>
      <c r="LI72">
        <v>3.4857</v>
      </c>
      <c r="LJ72">
        <v>3</v>
      </c>
      <c r="LK72">
        <v>2.8142999999999998</v>
      </c>
      <c r="LL72">
        <v>2.8142999999999998</v>
      </c>
    </row>
    <row r="73" spans="1:324">
      <c r="A73">
        <v>72</v>
      </c>
      <c r="B73">
        <v>2.8429000000000002</v>
      </c>
      <c r="C73">
        <v>2.2713999999999999</v>
      </c>
      <c r="D73">
        <v>2.1570999999999998</v>
      </c>
      <c r="E73">
        <v>3.0286</v>
      </c>
      <c r="F73">
        <v>2.6</v>
      </c>
      <c r="G73">
        <v>2.3856999999999999</v>
      </c>
      <c r="H73">
        <v>2.7570999999999999</v>
      </c>
      <c r="I73">
        <v>2.5857000000000001</v>
      </c>
      <c r="J73">
        <v>3.3285999999999998</v>
      </c>
      <c r="K73">
        <v>1.7285999999999999</v>
      </c>
      <c r="L73">
        <v>2.7143000000000002</v>
      </c>
      <c r="M73">
        <v>2.5857000000000001</v>
      </c>
      <c r="N73">
        <v>3.2713999999999999</v>
      </c>
      <c r="O73">
        <v>3.6143000000000001</v>
      </c>
      <c r="P73">
        <v>2.7856999999999998</v>
      </c>
      <c r="Q73">
        <v>2.8856999999999999</v>
      </c>
      <c r="R73">
        <v>1.7428999999999999</v>
      </c>
      <c r="S73">
        <v>2.7570999999999999</v>
      </c>
      <c r="T73">
        <v>3.3</v>
      </c>
      <c r="U73">
        <v>3.9285999999999999</v>
      </c>
      <c r="V73">
        <v>2.5714000000000001</v>
      </c>
      <c r="W73">
        <v>2.0286</v>
      </c>
      <c r="X73">
        <v>1.9142999999999999</v>
      </c>
      <c r="Y73">
        <v>3.4571000000000001</v>
      </c>
      <c r="Z73">
        <v>2.7</v>
      </c>
      <c r="AA73">
        <v>2.0428999999999999</v>
      </c>
      <c r="AB73">
        <v>2.7570999999999999</v>
      </c>
      <c r="AC73">
        <v>3.2</v>
      </c>
      <c r="AD73">
        <v>1.9429000000000001</v>
      </c>
      <c r="AE73">
        <v>2.2429000000000001</v>
      </c>
      <c r="AF73">
        <v>3.1857000000000002</v>
      </c>
      <c r="AG73">
        <v>1.8714</v>
      </c>
      <c r="AH73">
        <v>1.9571000000000001</v>
      </c>
      <c r="AI73">
        <v>1.9429000000000001</v>
      </c>
      <c r="AJ73">
        <v>1.7571000000000001</v>
      </c>
      <c r="AK73">
        <v>1.9286000000000001</v>
      </c>
      <c r="AL73">
        <v>1.6143000000000001</v>
      </c>
      <c r="AM73">
        <v>1.9571000000000001</v>
      </c>
      <c r="AN73">
        <v>2.2286000000000001</v>
      </c>
      <c r="AO73">
        <v>2.3856999999999999</v>
      </c>
      <c r="AP73">
        <v>1.5</v>
      </c>
      <c r="AQ73">
        <v>1.5857000000000001</v>
      </c>
      <c r="AR73">
        <v>2.5428999999999999</v>
      </c>
      <c r="AS73">
        <v>2.0714000000000001</v>
      </c>
      <c r="AT73">
        <v>1.9571000000000001</v>
      </c>
      <c r="AU73">
        <v>2.6429</v>
      </c>
      <c r="AV73">
        <v>2.5428999999999999</v>
      </c>
      <c r="AW73">
        <v>1.4571000000000001</v>
      </c>
      <c r="AX73">
        <v>1.1143000000000001</v>
      </c>
      <c r="AY73">
        <v>7.5143000000000004</v>
      </c>
      <c r="AZ73">
        <v>2.2570999999999999</v>
      </c>
      <c r="BA73">
        <v>4.9428999999999998</v>
      </c>
      <c r="BB73">
        <v>3.4285999999999999</v>
      </c>
      <c r="BC73">
        <v>2.0286</v>
      </c>
      <c r="BD73">
        <v>1.6714</v>
      </c>
      <c r="BE73">
        <v>2.5286</v>
      </c>
      <c r="BF73">
        <v>1.9571000000000001</v>
      </c>
      <c r="BG73">
        <v>2.2143000000000002</v>
      </c>
      <c r="BH73">
        <v>2.5428999999999999</v>
      </c>
      <c r="BI73">
        <v>7.9856999999999996</v>
      </c>
      <c r="BJ73">
        <v>2.6</v>
      </c>
      <c r="BK73">
        <v>1.6429</v>
      </c>
      <c r="BL73">
        <v>2.7143000000000002</v>
      </c>
      <c r="BM73">
        <v>2.5714000000000001</v>
      </c>
      <c r="BN73">
        <v>2.9428999999999998</v>
      </c>
      <c r="BO73">
        <v>2.3142999999999998</v>
      </c>
      <c r="BP73">
        <v>8.3000000000000007</v>
      </c>
      <c r="BQ73">
        <v>2.2713999999999999</v>
      </c>
      <c r="BR73">
        <v>1.7857000000000001</v>
      </c>
      <c r="BS73">
        <v>2.3429000000000002</v>
      </c>
      <c r="BT73">
        <v>4.4570999999999996</v>
      </c>
      <c r="BU73">
        <v>3.5857000000000001</v>
      </c>
      <c r="BV73">
        <v>2</v>
      </c>
      <c r="BW73">
        <v>1.5570999999999999</v>
      </c>
      <c r="BX73">
        <v>1.2857000000000001</v>
      </c>
      <c r="BY73">
        <v>5.0429000000000004</v>
      </c>
      <c r="BZ73">
        <v>2.7856999999999998</v>
      </c>
      <c r="CA73">
        <v>2.8429000000000002</v>
      </c>
      <c r="CB73">
        <v>2.2713999999999999</v>
      </c>
      <c r="CC73">
        <v>3.6286</v>
      </c>
      <c r="CD73">
        <v>3.5286</v>
      </c>
      <c r="CE73">
        <v>3.1857000000000002</v>
      </c>
      <c r="CF73">
        <v>2.7143000000000002</v>
      </c>
      <c r="CG73">
        <v>2.9142999999999999</v>
      </c>
      <c r="CH73">
        <v>2.5571000000000002</v>
      </c>
      <c r="CI73">
        <v>2.2856999999999998</v>
      </c>
      <c r="CJ73">
        <v>3.8856999999999999</v>
      </c>
      <c r="CK73">
        <v>3.1</v>
      </c>
      <c r="CL73">
        <v>3.6570999999999998</v>
      </c>
      <c r="CM73">
        <v>3.7856999999999998</v>
      </c>
      <c r="CN73">
        <v>3.9428999999999998</v>
      </c>
      <c r="CO73">
        <v>3.0428999999999999</v>
      </c>
      <c r="CP73">
        <v>2.2429000000000001</v>
      </c>
      <c r="CQ73">
        <v>5.1429</v>
      </c>
      <c r="CR73">
        <v>4.7428999999999997</v>
      </c>
      <c r="CS73">
        <v>5.3143000000000002</v>
      </c>
      <c r="CT73">
        <v>5.4286000000000003</v>
      </c>
      <c r="CU73">
        <v>4.7286000000000001</v>
      </c>
      <c r="CV73">
        <v>4.5429000000000004</v>
      </c>
      <c r="CW73">
        <v>6.1429</v>
      </c>
      <c r="CX73">
        <v>6</v>
      </c>
      <c r="CY73">
        <v>5.7571000000000003</v>
      </c>
      <c r="CZ73">
        <v>5.4856999999999996</v>
      </c>
      <c r="DA73">
        <v>6.0571000000000002</v>
      </c>
      <c r="DB73">
        <v>5.1285999999999996</v>
      </c>
      <c r="DC73">
        <v>4.5857000000000001</v>
      </c>
      <c r="DD73">
        <v>5.6570999999999998</v>
      </c>
      <c r="DE73">
        <v>5.8</v>
      </c>
      <c r="DF73">
        <v>5.5286</v>
      </c>
      <c r="DG73">
        <v>5.9570999999999996</v>
      </c>
      <c r="DH73">
        <v>6</v>
      </c>
      <c r="DI73">
        <v>4.8</v>
      </c>
      <c r="DJ73">
        <v>5.2713999999999999</v>
      </c>
      <c r="DK73">
        <v>6.1856999999999998</v>
      </c>
      <c r="DL73">
        <v>6.6</v>
      </c>
      <c r="DM73">
        <v>6.4570999999999996</v>
      </c>
      <c r="DN73">
        <v>6.8429000000000002</v>
      </c>
      <c r="DO73">
        <v>5.8429000000000002</v>
      </c>
      <c r="DP73">
        <v>5.5286</v>
      </c>
      <c r="DQ73">
        <v>5.6714000000000002</v>
      </c>
      <c r="DR73">
        <v>5.1570999999999998</v>
      </c>
      <c r="DS73">
        <v>5.9286000000000003</v>
      </c>
      <c r="DT73">
        <v>6.3285999999999998</v>
      </c>
      <c r="DU73">
        <v>6.5857000000000001</v>
      </c>
      <c r="DV73">
        <v>5.9</v>
      </c>
      <c r="DW73">
        <v>4.9286000000000003</v>
      </c>
      <c r="DX73">
        <v>5.8143000000000002</v>
      </c>
      <c r="DY73">
        <v>6.6429</v>
      </c>
      <c r="DZ73">
        <v>6.2</v>
      </c>
      <c r="EA73">
        <v>5.4428999999999998</v>
      </c>
      <c r="EB73">
        <v>4.7428999999999997</v>
      </c>
      <c r="EC73">
        <v>3.8285999999999998</v>
      </c>
      <c r="ED73">
        <v>3.0143</v>
      </c>
      <c r="EE73">
        <v>3.0143</v>
      </c>
      <c r="EF73">
        <v>3.7429000000000001</v>
      </c>
      <c r="EG73">
        <v>4</v>
      </c>
      <c r="EH73">
        <v>4.4856999999999996</v>
      </c>
      <c r="EI73">
        <v>4.4428999999999998</v>
      </c>
      <c r="EJ73">
        <v>4.5429000000000004</v>
      </c>
      <c r="EK73">
        <v>5.2857000000000003</v>
      </c>
      <c r="EL73">
        <v>5</v>
      </c>
      <c r="EM73">
        <v>4.1285999999999996</v>
      </c>
      <c r="EN73">
        <v>4.1285999999999996</v>
      </c>
      <c r="EO73">
        <v>4.2857000000000003</v>
      </c>
      <c r="EP73">
        <v>4.8429000000000002</v>
      </c>
      <c r="EQ73">
        <v>3.9571000000000001</v>
      </c>
      <c r="ER73">
        <v>3.3</v>
      </c>
      <c r="ES73">
        <v>3.3142999999999998</v>
      </c>
      <c r="ET73">
        <v>3.6570999999999998</v>
      </c>
      <c r="EU73">
        <v>3.7</v>
      </c>
      <c r="EV73">
        <v>4.2142999999999997</v>
      </c>
      <c r="EW73">
        <v>4.0857000000000001</v>
      </c>
      <c r="EX73">
        <v>4.6429</v>
      </c>
      <c r="EY73">
        <v>4.4000000000000004</v>
      </c>
      <c r="EZ73">
        <v>3.7429000000000001</v>
      </c>
      <c r="FA73">
        <v>3.4</v>
      </c>
      <c r="FB73">
        <v>4.7142999999999997</v>
      </c>
      <c r="FC73">
        <v>4.6285999999999996</v>
      </c>
      <c r="FD73">
        <v>5</v>
      </c>
      <c r="FE73">
        <v>4.8143000000000002</v>
      </c>
      <c r="FF73">
        <v>4.2713999999999999</v>
      </c>
      <c r="FG73">
        <v>3.5571000000000002</v>
      </c>
      <c r="FH73">
        <v>3.6143000000000001</v>
      </c>
      <c r="FI73">
        <v>4.8714000000000004</v>
      </c>
      <c r="FJ73">
        <v>4.2713999999999999</v>
      </c>
      <c r="FK73">
        <v>4.5857000000000001</v>
      </c>
      <c r="FL73">
        <v>5.0571000000000002</v>
      </c>
      <c r="FM73">
        <v>4.3571</v>
      </c>
      <c r="FN73">
        <v>3.6857000000000002</v>
      </c>
      <c r="FO73">
        <v>5.0143000000000004</v>
      </c>
      <c r="FP73">
        <v>5.3856999999999999</v>
      </c>
      <c r="FQ73">
        <v>5.1285999999999996</v>
      </c>
      <c r="FR73">
        <v>5.4856999999999996</v>
      </c>
      <c r="FS73">
        <v>5.1570999999999998</v>
      </c>
      <c r="FT73">
        <v>4.4714</v>
      </c>
      <c r="FU73">
        <v>3.9714</v>
      </c>
      <c r="FV73">
        <v>5.0286</v>
      </c>
      <c r="FW73">
        <v>5.3714000000000004</v>
      </c>
      <c r="FX73">
        <v>5.0429000000000004</v>
      </c>
      <c r="FY73">
        <v>5.1570999999999998</v>
      </c>
      <c r="FZ73">
        <v>4.8856999999999999</v>
      </c>
      <c r="GA73">
        <v>4.8429000000000002</v>
      </c>
      <c r="GB73">
        <v>5.4142999999999999</v>
      </c>
      <c r="GC73">
        <v>5.4428999999999998</v>
      </c>
      <c r="GD73">
        <v>5.6</v>
      </c>
      <c r="GE73">
        <v>4.9286000000000003</v>
      </c>
      <c r="GF73">
        <v>5.3429000000000002</v>
      </c>
      <c r="GG73">
        <v>5.2</v>
      </c>
      <c r="GH73">
        <v>5.9714</v>
      </c>
      <c r="GI73">
        <v>6.3285999999999998</v>
      </c>
      <c r="GJ73">
        <v>6.2</v>
      </c>
      <c r="GK73">
        <v>5.4856999999999996</v>
      </c>
      <c r="GL73">
        <v>5.0429000000000004</v>
      </c>
      <c r="GM73">
        <v>4.3285999999999998</v>
      </c>
      <c r="GN73">
        <v>4.2428999999999997</v>
      </c>
      <c r="GO73">
        <v>4.9714</v>
      </c>
      <c r="GP73">
        <v>6.4142999999999999</v>
      </c>
      <c r="GQ73">
        <v>6.1143000000000001</v>
      </c>
      <c r="GR73">
        <v>6.0713999999999997</v>
      </c>
      <c r="GS73">
        <v>5.4714</v>
      </c>
      <c r="GT73">
        <v>4.5286</v>
      </c>
      <c r="GU73">
        <v>4.2286000000000001</v>
      </c>
      <c r="GV73">
        <v>5.7142999999999997</v>
      </c>
      <c r="GW73">
        <v>5.4714</v>
      </c>
      <c r="GX73">
        <v>5.7713999999999999</v>
      </c>
      <c r="GY73">
        <v>5.3</v>
      </c>
      <c r="GZ73">
        <v>5.9714</v>
      </c>
      <c r="HA73">
        <v>5.4714</v>
      </c>
      <c r="HB73">
        <v>4.8571</v>
      </c>
      <c r="HC73">
        <v>6.9714</v>
      </c>
      <c r="HD73">
        <v>6.3143000000000002</v>
      </c>
      <c r="HE73">
        <v>6.7428999999999997</v>
      </c>
      <c r="HF73">
        <v>6.0286</v>
      </c>
      <c r="HG73">
        <v>5.1143000000000001</v>
      </c>
      <c r="HH73">
        <v>5.9286000000000003</v>
      </c>
      <c r="HI73">
        <v>5.8</v>
      </c>
      <c r="HJ73">
        <v>6.4570999999999996</v>
      </c>
      <c r="HK73">
        <v>5.3143000000000002</v>
      </c>
      <c r="HL73">
        <v>4.7428999999999997</v>
      </c>
      <c r="HM73">
        <v>5.8</v>
      </c>
      <c r="HN73">
        <v>6.4</v>
      </c>
      <c r="HO73">
        <v>6.5</v>
      </c>
      <c r="HP73">
        <v>6.9856999999999996</v>
      </c>
      <c r="HQ73">
        <v>5.5</v>
      </c>
      <c r="HR73">
        <v>5.3714000000000004</v>
      </c>
      <c r="HS73">
        <v>6.0571000000000002</v>
      </c>
      <c r="HT73">
        <v>5.5571000000000002</v>
      </c>
      <c r="HU73">
        <v>6.8714000000000004</v>
      </c>
      <c r="HV73">
        <v>6.4570999999999996</v>
      </c>
      <c r="HW73">
        <v>5.7857000000000003</v>
      </c>
      <c r="HX73">
        <v>4.8429000000000002</v>
      </c>
      <c r="HY73">
        <v>4.6285999999999996</v>
      </c>
      <c r="HZ73">
        <v>4.5857000000000001</v>
      </c>
      <c r="IA73">
        <v>4.5286</v>
      </c>
      <c r="IB73">
        <v>5.7142999999999997</v>
      </c>
      <c r="IC73">
        <v>5.5571000000000002</v>
      </c>
      <c r="ID73">
        <v>5.0713999999999997</v>
      </c>
      <c r="IE73">
        <v>4.0571000000000002</v>
      </c>
      <c r="IF73">
        <v>5.3714000000000004</v>
      </c>
      <c r="IG73">
        <v>6.3714000000000004</v>
      </c>
      <c r="IH73">
        <v>6.0571000000000002</v>
      </c>
      <c r="II73">
        <v>5.1429</v>
      </c>
      <c r="IJ73">
        <v>4.3</v>
      </c>
      <c r="IK73">
        <v>3.7856999999999998</v>
      </c>
      <c r="IL73">
        <v>4.8</v>
      </c>
      <c r="IM73">
        <v>4.9428999999999998</v>
      </c>
      <c r="IN73">
        <v>4.8856999999999999</v>
      </c>
      <c r="IO73">
        <v>4.9714</v>
      </c>
      <c r="IP73">
        <v>4.6429</v>
      </c>
      <c r="IQ73">
        <v>3.9</v>
      </c>
      <c r="IR73">
        <v>3.4714</v>
      </c>
      <c r="IS73">
        <v>6.2713999999999999</v>
      </c>
      <c r="IT73">
        <v>6.0143000000000004</v>
      </c>
      <c r="IU73">
        <v>6.2286000000000001</v>
      </c>
      <c r="IV73">
        <v>5.2</v>
      </c>
      <c r="IW73">
        <v>6.3285999999999998</v>
      </c>
      <c r="IX73">
        <v>5.9286000000000003</v>
      </c>
      <c r="IY73">
        <v>4.6429</v>
      </c>
      <c r="IZ73">
        <v>5.5286</v>
      </c>
      <c r="JA73">
        <v>5.4428999999999998</v>
      </c>
      <c r="JB73">
        <v>5.5429000000000004</v>
      </c>
      <c r="JC73">
        <v>5.2</v>
      </c>
      <c r="JD73">
        <v>5.9286000000000003</v>
      </c>
      <c r="JE73">
        <v>5.4428999999999998</v>
      </c>
      <c r="JF73">
        <v>5.8143000000000002</v>
      </c>
      <c r="JG73">
        <v>6.2571000000000003</v>
      </c>
      <c r="JH73">
        <v>5.3571</v>
      </c>
      <c r="JI73">
        <v>5.0286</v>
      </c>
      <c r="JJ73">
        <v>4.1429</v>
      </c>
      <c r="JK73">
        <v>4.4428999999999998</v>
      </c>
      <c r="JL73">
        <v>5.5143000000000004</v>
      </c>
      <c r="JM73">
        <v>5.8429000000000002</v>
      </c>
      <c r="JN73">
        <v>6.2428999999999997</v>
      </c>
      <c r="JO73">
        <v>5.2428999999999997</v>
      </c>
      <c r="JP73">
        <v>4.9570999999999996</v>
      </c>
      <c r="JQ73">
        <v>5.2286000000000001</v>
      </c>
      <c r="JR73">
        <v>5.2</v>
      </c>
      <c r="JS73">
        <v>5.5713999999999997</v>
      </c>
      <c r="JT73">
        <v>6.5286</v>
      </c>
      <c r="JU73">
        <v>5.2142999999999997</v>
      </c>
      <c r="JV73">
        <v>4.4000000000000004</v>
      </c>
      <c r="JW73">
        <v>4.1856999999999998</v>
      </c>
      <c r="JX73">
        <v>4.9142999999999999</v>
      </c>
      <c r="JY73">
        <v>3.9714</v>
      </c>
      <c r="JZ73">
        <v>3.9</v>
      </c>
      <c r="KA73">
        <v>5.2571000000000003</v>
      </c>
      <c r="KB73">
        <v>3.9428999999999998</v>
      </c>
      <c r="KC73">
        <v>5.1429</v>
      </c>
      <c r="KD73">
        <v>5.0571000000000002</v>
      </c>
      <c r="KE73">
        <v>4.1143000000000001</v>
      </c>
      <c r="KF73">
        <v>3.2286000000000001</v>
      </c>
      <c r="KG73">
        <v>3.3285999999999998</v>
      </c>
      <c r="KH73">
        <v>3.7713999999999999</v>
      </c>
      <c r="KI73">
        <v>3.6</v>
      </c>
      <c r="KJ73">
        <v>3.6570999999999998</v>
      </c>
      <c r="KK73">
        <v>4.4286000000000003</v>
      </c>
      <c r="KL73">
        <v>4.0857000000000001</v>
      </c>
      <c r="KM73">
        <v>3.1143000000000001</v>
      </c>
      <c r="KN73">
        <v>3.0571000000000002</v>
      </c>
      <c r="KO73">
        <v>5.1714000000000002</v>
      </c>
      <c r="KP73">
        <v>3.8714</v>
      </c>
      <c r="KQ73">
        <v>3.5714000000000001</v>
      </c>
      <c r="KR73">
        <v>3.2143000000000002</v>
      </c>
      <c r="KS73">
        <v>2.8571</v>
      </c>
      <c r="KT73">
        <v>2.7570999999999999</v>
      </c>
      <c r="KU73">
        <v>3.5714000000000001</v>
      </c>
      <c r="KV73">
        <v>3.5857000000000001</v>
      </c>
      <c r="KW73">
        <v>3.4428999999999998</v>
      </c>
      <c r="KX73">
        <v>3.0714000000000001</v>
      </c>
      <c r="KY73">
        <v>2.4285999999999999</v>
      </c>
      <c r="KZ73">
        <v>2.7713999999999999</v>
      </c>
      <c r="LA73">
        <v>5.0429000000000004</v>
      </c>
      <c r="LB73">
        <v>3.0143</v>
      </c>
      <c r="LC73">
        <v>3.7</v>
      </c>
      <c r="LD73">
        <v>2.8285999999999998</v>
      </c>
      <c r="LE73">
        <v>3.1429</v>
      </c>
      <c r="LF73">
        <v>2.5571000000000002</v>
      </c>
      <c r="LG73">
        <v>2.4</v>
      </c>
      <c r="LH73">
        <v>2.8</v>
      </c>
      <c r="LI73">
        <v>3.7143000000000002</v>
      </c>
      <c r="LJ73">
        <v>2.7143000000000002</v>
      </c>
      <c r="LK73">
        <v>2.7429000000000001</v>
      </c>
      <c r="LL73">
        <v>2.8285999999999998</v>
      </c>
    </row>
    <row r="74" spans="1:324">
      <c r="A74">
        <v>73</v>
      </c>
      <c r="B74">
        <v>3.0375000000000001</v>
      </c>
      <c r="C74">
        <v>2.4375</v>
      </c>
      <c r="D74">
        <v>2.3624999999999998</v>
      </c>
      <c r="E74">
        <v>2.9</v>
      </c>
      <c r="F74">
        <v>2.8125</v>
      </c>
      <c r="G74">
        <v>2.375</v>
      </c>
      <c r="H74">
        <v>2.5750000000000002</v>
      </c>
      <c r="I74">
        <v>2.7124999999999999</v>
      </c>
      <c r="J74">
        <v>3.1124999999999998</v>
      </c>
      <c r="K74">
        <v>2.2250000000000001</v>
      </c>
      <c r="L74">
        <v>2.8250000000000002</v>
      </c>
      <c r="M74">
        <v>2.7749999999999999</v>
      </c>
      <c r="N74">
        <v>3.1749999999999998</v>
      </c>
      <c r="O74">
        <v>3.3875000000000002</v>
      </c>
      <c r="P74">
        <v>2.875</v>
      </c>
      <c r="Q74">
        <v>2.8624999999999998</v>
      </c>
      <c r="R74">
        <v>1.9875</v>
      </c>
      <c r="S74">
        <v>2.9125000000000001</v>
      </c>
      <c r="T74">
        <v>3.1375000000000002</v>
      </c>
      <c r="U74">
        <v>3.85</v>
      </c>
      <c r="V74">
        <v>2.6625000000000001</v>
      </c>
      <c r="W74">
        <v>2.4</v>
      </c>
      <c r="X74">
        <v>1.9750000000000001</v>
      </c>
      <c r="Y74">
        <v>3.5125000000000002</v>
      </c>
      <c r="Z74">
        <v>2.9</v>
      </c>
      <c r="AA74">
        <v>2.2250000000000001</v>
      </c>
      <c r="AB74">
        <v>2.85</v>
      </c>
      <c r="AC74">
        <v>3.0625</v>
      </c>
      <c r="AD74">
        <v>2.1375000000000002</v>
      </c>
      <c r="AE74">
        <v>2.2749999999999999</v>
      </c>
      <c r="AF74">
        <v>3.0125000000000002</v>
      </c>
      <c r="AG74">
        <v>2.0499999999999998</v>
      </c>
      <c r="AH74">
        <v>2</v>
      </c>
      <c r="AI74">
        <v>1.9750000000000001</v>
      </c>
      <c r="AJ74">
        <v>1.8625</v>
      </c>
      <c r="AK74">
        <v>2.0375000000000001</v>
      </c>
      <c r="AL74">
        <v>1.8374999999999999</v>
      </c>
      <c r="AM74">
        <v>2.1375000000000002</v>
      </c>
      <c r="AN74">
        <v>2.4</v>
      </c>
      <c r="AO74">
        <v>2.375</v>
      </c>
      <c r="AP74">
        <v>2.0125000000000002</v>
      </c>
      <c r="AQ74">
        <v>1.7875000000000001</v>
      </c>
      <c r="AR74">
        <v>2.5125000000000002</v>
      </c>
      <c r="AS74">
        <v>2.2250000000000001</v>
      </c>
      <c r="AT74">
        <v>2.0750000000000002</v>
      </c>
      <c r="AU74">
        <v>2.6749999999999998</v>
      </c>
      <c r="AV74">
        <v>2.5</v>
      </c>
      <c r="AW74">
        <v>1.7</v>
      </c>
      <c r="AX74">
        <v>1.4375</v>
      </c>
      <c r="AY74">
        <v>8.1374999999999993</v>
      </c>
      <c r="AZ74">
        <v>2.4375</v>
      </c>
      <c r="BA74">
        <v>4.4375</v>
      </c>
      <c r="BB74">
        <v>3.3875000000000002</v>
      </c>
      <c r="BC74">
        <v>2.1749999999999998</v>
      </c>
      <c r="BD74">
        <v>1.85</v>
      </c>
      <c r="BE74">
        <v>2.5499999999999998</v>
      </c>
      <c r="BF74">
        <v>2.1</v>
      </c>
      <c r="BG74">
        <v>2.25</v>
      </c>
      <c r="BH74">
        <v>2.4750000000000001</v>
      </c>
      <c r="BI74">
        <v>9.1374999999999993</v>
      </c>
      <c r="BJ74">
        <v>2.6124999999999998</v>
      </c>
      <c r="BK74">
        <v>1.7124999999999999</v>
      </c>
      <c r="BL74">
        <v>2.5874999999999999</v>
      </c>
      <c r="BM74">
        <v>2.8125</v>
      </c>
      <c r="BN74">
        <v>3</v>
      </c>
      <c r="BO74">
        <v>2.3875000000000002</v>
      </c>
      <c r="BP74">
        <v>8.5749999999999993</v>
      </c>
      <c r="BQ74">
        <v>2.4375</v>
      </c>
      <c r="BR74">
        <v>2.0874999999999999</v>
      </c>
      <c r="BS74">
        <v>2.3875000000000002</v>
      </c>
      <c r="BT74">
        <v>4.8875000000000002</v>
      </c>
      <c r="BU74">
        <v>3.45</v>
      </c>
      <c r="BV74">
        <v>1.8875</v>
      </c>
      <c r="BW74">
        <v>1.7</v>
      </c>
      <c r="BX74">
        <v>1.7625</v>
      </c>
      <c r="BY74">
        <v>4.9625000000000004</v>
      </c>
      <c r="BZ74">
        <v>2.65</v>
      </c>
      <c r="CA74">
        <v>2.6875</v>
      </c>
      <c r="CB74">
        <v>2.2124999999999999</v>
      </c>
      <c r="CC74">
        <v>3.3374999999999999</v>
      </c>
      <c r="CD74">
        <v>3.4750000000000001</v>
      </c>
      <c r="CE74">
        <v>3.4375</v>
      </c>
      <c r="CF74">
        <v>2.65</v>
      </c>
      <c r="CG74">
        <v>2.85</v>
      </c>
      <c r="CH74">
        <v>2.875</v>
      </c>
      <c r="CI74">
        <v>2.375</v>
      </c>
      <c r="CJ74">
        <v>3.5750000000000002</v>
      </c>
      <c r="CK74">
        <v>3.5625</v>
      </c>
      <c r="CL74">
        <v>3.7875000000000001</v>
      </c>
      <c r="CM74">
        <v>3.9375</v>
      </c>
      <c r="CN74">
        <v>4.0750000000000002</v>
      </c>
      <c r="CO74">
        <v>3.2374999999999998</v>
      </c>
      <c r="CP74">
        <v>2.4500000000000002</v>
      </c>
      <c r="CQ74">
        <v>4.875</v>
      </c>
      <c r="CR74">
        <v>4.4625000000000004</v>
      </c>
      <c r="CS74">
        <v>5.3125</v>
      </c>
      <c r="CT74">
        <v>5.2374999999999998</v>
      </c>
      <c r="CU74">
        <v>5.0750000000000002</v>
      </c>
      <c r="CV74">
        <v>4.8875000000000002</v>
      </c>
      <c r="CW74">
        <v>6.05</v>
      </c>
      <c r="CX74">
        <v>6.0374999999999996</v>
      </c>
      <c r="CY74">
        <v>5.85</v>
      </c>
      <c r="CZ74">
        <v>5.5125000000000002</v>
      </c>
      <c r="DA74">
        <v>5.9749999999999996</v>
      </c>
      <c r="DB74">
        <v>5.3125</v>
      </c>
      <c r="DC74">
        <v>4.8250000000000002</v>
      </c>
      <c r="DD74">
        <v>5.9</v>
      </c>
      <c r="DE74">
        <v>5.9375</v>
      </c>
      <c r="DF74">
        <v>5.5374999999999996</v>
      </c>
      <c r="DG74">
        <v>6.4</v>
      </c>
      <c r="DH74">
        <v>6.2125000000000004</v>
      </c>
      <c r="DI74">
        <v>4.9625000000000004</v>
      </c>
      <c r="DJ74">
        <v>4.8250000000000002</v>
      </c>
      <c r="DK74">
        <v>6.4249999999999998</v>
      </c>
      <c r="DL74">
        <v>6.8250000000000002</v>
      </c>
      <c r="DM74">
        <v>6.7750000000000004</v>
      </c>
      <c r="DN74">
        <v>6.9124999999999996</v>
      </c>
      <c r="DO74">
        <v>6.1875</v>
      </c>
      <c r="DP74">
        <v>6.05</v>
      </c>
      <c r="DQ74">
        <v>5.875</v>
      </c>
      <c r="DR74">
        <v>5.5875000000000004</v>
      </c>
      <c r="DS74">
        <v>6</v>
      </c>
      <c r="DT74">
        <v>6.0125000000000002</v>
      </c>
      <c r="DU74">
        <v>6.1624999999999996</v>
      </c>
      <c r="DV74">
        <v>6.2625000000000002</v>
      </c>
      <c r="DW74">
        <v>5.2</v>
      </c>
      <c r="DX74">
        <v>5.95</v>
      </c>
      <c r="DY74">
        <v>6.6</v>
      </c>
      <c r="DZ74">
        <v>6.2125000000000004</v>
      </c>
      <c r="EA74">
        <v>5.3125</v>
      </c>
      <c r="EB74">
        <v>4.7249999999999996</v>
      </c>
      <c r="EC74">
        <v>4</v>
      </c>
      <c r="ED74">
        <v>3.0874999999999999</v>
      </c>
      <c r="EE74">
        <v>3.1124999999999998</v>
      </c>
      <c r="EF74">
        <v>3.8624999999999998</v>
      </c>
      <c r="EG74">
        <v>3.95</v>
      </c>
      <c r="EH74">
        <v>4.6500000000000004</v>
      </c>
      <c r="EI74">
        <v>4.45</v>
      </c>
      <c r="EJ74">
        <v>4.3624999999999998</v>
      </c>
      <c r="EK74">
        <v>5.2374999999999998</v>
      </c>
      <c r="EL74">
        <v>4.7874999999999996</v>
      </c>
      <c r="EM74">
        <v>4.1624999999999996</v>
      </c>
      <c r="EN74">
        <v>4.1875</v>
      </c>
      <c r="EO74">
        <v>4.3499999999999996</v>
      </c>
      <c r="EP74">
        <v>4.8624999999999998</v>
      </c>
      <c r="EQ74">
        <v>4.0750000000000002</v>
      </c>
      <c r="ER74">
        <v>3.5874999999999999</v>
      </c>
      <c r="ES74">
        <v>3.25</v>
      </c>
      <c r="ET74">
        <v>3.65</v>
      </c>
      <c r="EU74">
        <v>3.6625000000000001</v>
      </c>
      <c r="EV74">
        <v>4.0125000000000002</v>
      </c>
      <c r="EW74">
        <v>4.0750000000000002</v>
      </c>
      <c r="EX74">
        <v>4.6624999999999996</v>
      </c>
      <c r="EY74">
        <v>4.3125</v>
      </c>
      <c r="EZ74">
        <v>4</v>
      </c>
      <c r="FA74">
        <v>3.5375000000000001</v>
      </c>
      <c r="FB74">
        <v>4.9000000000000004</v>
      </c>
      <c r="FC74">
        <v>4.6749999999999998</v>
      </c>
      <c r="FD74">
        <v>4.875</v>
      </c>
      <c r="FE74">
        <v>4.7874999999999996</v>
      </c>
      <c r="FF74">
        <v>4.3</v>
      </c>
      <c r="FG74">
        <v>3.6375000000000002</v>
      </c>
      <c r="FH74">
        <v>3.7625000000000002</v>
      </c>
      <c r="FI74">
        <v>4.875</v>
      </c>
      <c r="FJ74">
        <v>4.3875000000000002</v>
      </c>
      <c r="FK74">
        <v>4.6500000000000004</v>
      </c>
      <c r="FL74">
        <v>5.0625</v>
      </c>
      <c r="FM74">
        <v>4.3375000000000004</v>
      </c>
      <c r="FN74">
        <v>3.8125</v>
      </c>
      <c r="FO74">
        <v>4.9625000000000004</v>
      </c>
      <c r="FP74">
        <v>5.125</v>
      </c>
      <c r="FQ74">
        <v>5.2374999999999998</v>
      </c>
      <c r="FR74">
        <v>5.4749999999999996</v>
      </c>
      <c r="FS74">
        <v>5.2</v>
      </c>
      <c r="FT74">
        <v>4.75</v>
      </c>
      <c r="FU74">
        <v>4.0999999999999996</v>
      </c>
      <c r="FV74">
        <v>5.05</v>
      </c>
      <c r="FW74">
        <v>5.1875</v>
      </c>
      <c r="FX74">
        <v>5.1875</v>
      </c>
      <c r="FY74">
        <v>5.3375000000000004</v>
      </c>
      <c r="FZ74">
        <v>4.9000000000000004</v>
      </c>
      <c r="GA74">
        <v>4.8375000000000004</v>
      </c>
      <c r="GB74">
        <v>5.4375</v>
      </c>
      <c r="GC74">
        <v>5.45</v>
      </c>
      <c r="GD74">
        <v>5.45</v>
      </c>
      <c r="GE74">
        <v>4.9000000000000004</v>
      </c>
      <c r="GF74">
        <v>5.2625000000000002</v>
      </c>
      <c r="GG74">
        <v>4.8624999999999998</v>
      </c>
      <c r="GH74">
        <v>5.75</v>
      </c>
      <c r="GI74">
        <v>6.4</v>
      </c>
      <c r="GJ74">
        <v>6.2374999999999998</v>
      </c>
      <c r="GK74">
        <v>5.2249999999999996</v>
      </c>
      <c r="GL74">
        <v>5.1124999999999998</v>
      </c>
      <c r="GM74">
        <v>4.5125000000000002</v>
      </c>
      <c r="GN74">
        <v>4.3375000000000004</v>
      </c>
      <c r="GO74">
        <v>4.9749999999999996</v>
      </c>
      <c r="GP74">
        <v>6.1624999999999996</v>
      </c>
      <c r="GQ74">
        <v>6.05</v>
      </c>
      <c r="GR74">
        <v>6.0125000000000002</v>
      </c>
      <c r="GS74">
        <v>5.4625000000000004</v>
      </c>
      <c r="GT74">
        <v>4.6624999999999996</v>
      </c>
      <c r="GU74">
        <v>4.4124999999999996</v>
      </c>
      <c r="GV74">
        <v>5.45</v>
      </c>
      <c r="GW74">
        <v>6</v>
      </c>
      <c r="GX74">
        <v>5.5875000000000004</v>
      </c>
      <c r="GY74">
        <v>5.35</v>
      </c>
      <c r="GZ74">
        <v>5.875</v>
      </c>
      <c r="HA74">
        <v>5.25</v>
      </c>
      <c r="HB74">
        <v>4.9000000000000004</v>
      </c>
      <c r="HC74">
        <v>6.9249999999999998</v>
      </c>
      <c r="HD74">
        <v>6.2125000000000004</v>
      </c>
      <c r="HE74">
        <v>6.5750000000000002</v>
      </c>
      <c r="HF74">
        <v>5.9</v>
      </c>
      <c r="HG74">
        <v>5.0374999999999996</v>
      </c>
      <c r="HH74">
        <v>5.9625000000000004</v>
      </c>
      <c r="HI74">
        <v>5.7625000000000002</v>
      </c>
      <c r="HJ74">
        <v>6.3624999999999998</v>
      </c>
      <c r="HK74">
        <v>5.0999999999999996</v>
      </c>
      <c r="HL74">
        <v>4.8499999999999996</v>
      </c>
      <c r="HM74">
        <v>5.9124999999999996</v>
      </c>
      <c r="HN74">
        <v>6.2750000000000004</v>
      </c>
      <c r="HO74">
        <v>6.2</v>
      </c>
      <c r="HP74">
        <v>6.95</v>
      </c>
      <c r="HQ74">
        <v>5.2625000000000002</v>
      </c>
      <c r="HR74">
        <v>5.5</v>
      </c>
      <c r="HS74">
        <v>5.8125</v>
      </c>
      <c r="HT74">
        <v>5.35</v>
      </c>
      <c r="HU74">
        <v>6.625</v>
      </c>
      <c r="HV74">
        <v>5.95</v>
      </c>
      <c r="HW74">
        <v>5.45</v>
      </c>
      <c r="HX74">
        <v>4.4749999999999996</v>
      </c>
      <c r="HY74">
        <v>4.4375</v>
      </c>
      <c r="HZ74">
        <v>4.8</v>
      </c>
      <c r="IA74">
        <v>4.1124999999999998</v>
      </c>
      <c r="IB74">
        <v>5.4625000000000004</v>
      </c>
      <c r="IC74">
        <v>5.6124999999999998</v>
      </c>
      <c r="ID74">
        <v>5.0250000000000004</v>
      </c>
      <c r="IE74">
        <v>4.0250000000000004</v>
      </c>
      <c r="IF74">
        <v>5.0750000000000002</v>
      </c>
      <c r="IG74">
        <v>6.5</v>
      </c>
      <c r="IH74">
        <v>5.85</v>
      </c>
      <c r="II74">
        <v>5.0875000000000004</v>
      </c>
      <c r="IJ74">
        <v>4.2874999999999996</v>
      </c>
      <c r="IK74">
        <v>3.8250000000000002</v>
      </c>
      <c r="IL74">
        <v>4.625</v>
      </c>
      <c r="IM74">
        <v>4.8375000000000004</v>
      </c>
      <c r="IN74">
        <v>5.0374999999999996</v>
      </c>
      <c r="IO74">
        <v>4.9249999999999998</v>
      </c>
      <c r="IP74">
        <v>4.4375</v>
      </c>
      <c r="IQ74">
        <v>4.0750000000000002</v>
      </c>
      <c r="IR74">
        <v>3.55</v>
      </c>
      <c r="IS74">
        <v>6.0625</v>
      </c>
      <c r="IT74">
        <v>6.125</v>
      </c>
      <c r="IU74">
        <v>6.05</v>
      </c>
      <c r="IV74">
        <v>5.15</v>
      </c>
      <c r="IW74">
        <v>6.1</v>
      </c>
      <c r="IX74">
        <v>6.125</v>
      </c>
      <c r="IY74">
        <v>4.6624999999999996</v>
      </c>
      <c r="IZ74">
        <v>5.45</v>
      </c>
      <c r="JA74">
        <v>5.5125000000000002</v>
      </c>
      <c r="JB74">
        <v>5.5250000000000004</v>
      </c>
      <c r="JC74">
        <v>5.0250000000000004</v>
      </c>
      <c r="JD74">
        <v>5.6375000000000002</v>
      </c>
      <c r="JE74">
        <v>5.5</v>
      </c>
      <c r="JF74">
        <v>5.8125</v>
      </c>
      <c r="JG74">
        <v>6.7125000000000004</v>
      </c>
      <c r="JH74">
        <v>5.2625000000000002</v>
      </c>
      <c r="JI74">
        <v>4.9249999999999998</v>
      </c>
      <c r="JJ74">
        <v>4.3875000000000002</v>
      </c>
      <c r="JK74">
        <v>4.3624999999999998</v>
      </c>
      <c r="JL74">
        <v>6.0374999999999996</v>
      </c>
      <c r="JM74">
        <v>5.8125</v>
      </c>
      <c r="JN74">
        <v>6.3</v>
      </c>
      <c r="JO74">
        <v>5.0250000000000004</v>
      </c>
      <c r="JP74">
        <v>5.1124999999999998</v>
      </c>
      <c r="JQ74">
        <v>5.125</v>
      </c>
      <c r="JR74">
        <v>4.9749999999999996</v>
      </c>
      <c r="JS74">
        <v>5.2</v>
      </c>
      <c r="JT74">
        <v>6.4375</v>
      </c>
      <c r="JU74">
        <v>4.9000000000000004</v>
      </c>
      <c r="JV74">
        <v>4.55</v>
      </c>
      <c r="JW74">
        <v>4.5750000000000002</v>
      </c>
      <c r="JX74">
        <v>5.1875</v>
      </c>
      <c r="JY74">
        <v>4.5125000000000002</v>
      </c>
      <c r="JZ74">
        <v>3.9750000000000001</v>
      </c>
      <c r="KA74">
        <v>5.4749999999999996</v>
      </c>
      <c r="KB74">
        <v>3.9249999999999998</v>
      </c>
      <c r="KC74">
        <v>4.8624999999999998</v>
      </c>
      <c r="KD74">
        <v>5.4</v>
      </c>
      <c r="KE74">
        <v>4.4625000000000004</v>
      </c>
      <c r="KF74">
        <v>3.5375000000000001</v>
      </c>
      <c r="KG74">
        <v>3.6124999999999998</v>
      </c>
      <c r="KH74">
        <v>4.1124999999999998</v>
      </c>
      <c r="KI74">
        <v>3.8624999999999998</v>
      </c>
      <c r="KJ74">
        <v>3.7374999999999998</v>
      </c>
      <c r="KK74">
        <v>4.7625000000000002</v>
      </c>
      <c r="KL74">
        <v>4.0999999999999996</v>
      </c>
      <c r="KM74">
        <v>3.3624999999999998</v>
      </c>
      <c r="KN74">
        <v>3.4249999999999998</v>
      </c>
      <c r="KO74">
        <v>5.35</v>
      </c>
      <c r="KP74">
        <v>4.3</v>
      </c>
      <c r="KQ74">
        <v>3.6749999999999998</v>
      </c>
      <c r="KR74">
        <v>3.5375000000000001</v>
      </c>
      <c r="KS74">
        <v>3.1625000000000001</v>
      </c>
      <c r="KT74">
        <v>2.9249999999999998</v>
      </c>
      <c r="KU74">
        <v>3.4624999999999999</v>
      </c>
      <c r="KV74">
        <v>3.9624999999999999</v>
      </c>
      <c r="KW74">
        <v>3.8</v>
      </c>
      <c r="KX74">
        <v>3.3374999999999999</v>
      </c>
      <c r="KY74">
        <v>2.7124999999999999</v>
      </c>
      <c r="KZ74">
        <v>2.9</v>
      </c>
      <c r="LA74">
        <v>4.8</v>
      </c>
      <c r="LB74">
        <v>3.2374999999999998</v>
      </c>
      <c r="LC74">
        <v>3.6875</v>
      </c>
      <c r="LD74">
        <v>2.95</v>
      </c>
      <c r="LE74">
        <v>3.2250000000000001</v>
      </c>
      <c r="LF74">
        <v>2.7374999999999998</v>
      </c>
      <c r="LG74">
        <v>2.75</v>
      </c>
      <c r="LH74">
        <v>2.9375</v>
      </c>
      <c r="LI74">
        <v>3.625</v>
      </c>
      <c r="LJ74">
        <v>3.0375000000000001</v>
      </c>
      <c r="LK74">
        <v>2.9624999999999999</v>
      </c>
      <c r="LL74">
        <v>2.7749999999999999</v>
      </c>
    </row>
    <row r="75" spans="1:324">
      <c r="A75">
        <v>74</v>
      </c>
      <c r="B75">
        <v>3.1124999999999998</v>
      </c>
      <c r="C75">
        <v>2.5750000000000002</v>
      </c>
      <c r="D75">
        <v>2.5375000000000001</v>
      </c>
      <c r="E75">
        <v>3.1625000000000001</v>
      </c>
      <c r="F75">
        <v>3.0874999999999999</v>
      </c>
      <c r="G75">
        <v>2.6124999999999998</v>
      </c>
      <c r="H75">
        <v>2.7124999999999999</v>
      </c>
      <c r="I75">
        <v>2.875</v>
      </c>
      <c r="J75">
        <v>3.1625000000000001</v>
      </c>
      <c r="K75">
        <v>2.4624999999999999</v>
      </c>
      <c r="L75">
        <v>2.9125000000000001</v>
      </c>
      <c r="M75">
        <v>2.9750000000000001</v>
      </c>
      <c r="N75">
        <v>3.2250000000000001</v>
      </c>
      <c r="O75">
        <v>3.4</v>
      </c>
      <c r="P75">
        <v>3.05</v>
      </c>
      <c r="Q75">
        <v>3.0375000000000001</v>
      </c>
      <c r="R75">
        <v>2.2625000000000002</v>
      </c>
      <c r="S75">
        <v>3.1</v>
      </c>
      <c r="T75">
        <v>3.0375000000000001</v>
      </c>
      <c r="U75">
        <v>3.8</v>
      </c>
      <c r="V75">
        <v>2.8875000000000002</v>
      </c>
      <c r="W75">
        <v>2.6625000000000001</v>
      </c>
      <c r="X75">
        <v>2.0874999999999999</v>
      </c>
      <c r="Y75">
        <v>3.4624999999999999</v>
      </c>
      <c r="Z75">
        <v>2.9125000000000001</v>
      </c>
      <c r="AA75">
        <v>2.35</v>
      </c>
      <c r="AB75">
        <v>2.6875</v>
      </c>
      <c r="AC75">
        <v>2.8</v>
      </c>
      <c r="AD75">
        <v>2.1749999999999998</v>
      </c>
      <c r="AE75">
        <v>2.4874999999999998</v>
      </c>
      <c r="AF75">
        <v>2.9624999999999999</v>
      </c>
      <c r="AG75">
        <v>2.1749999999999998</v>
      </c>
      <c r="AH75">
        <v>2.2875000000000001</v>
      </c>
      <c r="AI75">
        <v>2.1625000000000001</v>
      </c>
      <c r="AJ75">
        <v>1.8125</v>
      </c>
      <c r="AK75">
        <v>2.1</v>
      </c>
      <c r="AL75">
        <v>1.95</v>
      </c>
      <c r="AM75">
        <v>2.2124999999999999</v>
      </c>
      <c r="AN75">
        <v>2.5</v>
      </c>
      <c r="AO75">
        <v>2.15</v>
      </c>
      <c r="AP75">
        <v>2.0874999999999999</v>
      </c>
      <c r="AQ75">
        <v>1.9624999999999999</v>
      </c>
      <c r="AR75">
        <v>2.3624999999999998</v>
      </c>
      <c r="AS75">
        <v>2.3125</v>
      </c>
      <c r="AT75">
        <v>1.9375</v>
      </c>
      <c r="AU75">
        <v>2.7625000000000002</v>
      </c>
      <c r="AV75">
        <v>2.4874999999999998</v>
      </c>
      <c r="AW75">
        <v>1.8625</v>
      </c>
      <c r="AX75">
        <v>1.5874999999999999</v>
      </c>
      <c r="AY75">
        <v>7.0250000000000004</v>
      </c>
      <c r="AZ75">
        <v>2.4624999999999999</v>
      </c>
      <c r="BA75">
        <v>2.625</v>
      </c>
      <c r="BB75">
        <v>3.2749999999999999</v>
      </c>
      <c r="BC75">
        <v>2.5499999999999998</v>
      </c>
      <c r="BD75">
        <v>1.8875</v>
      </c>
      <c r="BE75">
        <v>2.5375000000000001</v>
      </c>
      <c r="BF75">
        <v>2.375</v>
      </c>
      <c r="BG75">
        <v>2.4249999999999998</v>
      </c>
      <c r="BH75">
        <v>2.75</v>
      </c>
      <c r="BI75">
        <v>9.5</v>
      </c>
      <c r="BJ75">
        <v>2.8</v>
      </c>
      <c r="BK75">
        <v>2.1875</v>
      </c>
      <c r="BL75">
        <v>2.75</v>
      </c>
      <c r="BM75">
        <v>2.8125</v>
      </c>
      <c r="BN75">
        <v>2.9</v>
      </c>
      <c r="BO75">
        <v>2.4249999999999998</v>
      </c>
      <c r="BP75">
        <v>8.1750000000000007</v>
      </c>
      <c r="BQ75">
        <v>2.6</v>
      </c>
      <c r="BR75">
        <v>1.9624999999999999</v>
      </c>
      <c r="BS75">
        <v>2.4500000000000002</v>
      </c>
      <c r="BT75">
        <v>3.85</v>
      </c>
      <c r="BU75">
        <v>3.3125</v>
      </c>
      <c r="BV75">
        <v>2.3125</v>
      </c>
      <c r="BW75">
        <v>1.8625</v>
      </c>
      <c r="BX75">
        <v>1.875</v>
      </c>
      <c r="BY75">
        <v>4.9375</v>
      </c>
      <c r="BZ75">
        <v>2.625</v>
      </c>
      <c r="CA75">
        <v>2.8125</v>
      </c>
      <c r="CB75">
        <v>2.2000000000000002</v>
      </c>
      <c r="CC75">
        <v>2.9125000000000001</v>
      </c>
      <c r="CD75">
        <v>3.5249999999999999</v>
      </c>
      <c r="CE75">
        <v>3.2749999999999999</v>
      </c>
      <c r="CF75">
        <v>2.3624999999999998</v>
      </c>
      <c r="CG75">
        <v>2.8875000000000002</v>
      </c>
      <c r="CH75">
        <v>2.7625000000000002</v>
      </c>
      <c r="CI75">
        <v>2.35</v>
      </c>
      <c r="CJ75">
        <v>3.4125000000000001</v>
      </c>
      <c r="CK75">
        <v>3.6875</v>
      </c>
      <c r="CL75">
        <v>3.8624999999999998</v>
      </c>
      <c r="CM75">
        <v>3.875</v>
      </c>
      <c r="CN75">
        <v>4.0625</v>
      </c>
      <c r="CO75">
        <v>3.3875000000000002</v>
      </c>
      <c r="CP75">
        <v>2.8624999999999998</v>
      </c>
      <c r="CQ75">
        <v>4.55</v>
      </c>
      <c r="CR75">
        <v>4.55</v>
      </c>
      <c r="CS75">
        <v>5.1624999999999996</v>
      </c>
      <c r="CT75">
        <v>5.125</v>
      </c>
      <c r="CU75">
        <v>5.2125000000000004</v>
      </c>
      <c r="CV75">
        <v>5.1749999999999998</v>
      </c>
      <c r="CW75">
        <v>5.9249999999999998</v>
      </c>
      <c r="CX75">
        <v>5.9375</v>
      </c>
      <c r="CY75">
        <v>5.65</v>
      </c>
      <c r="CZ75">
        <v>5.5875000000000004</v>
      </c>
      <c r="DA75">
        <v>6.0875000000000004</v>
      </c>
      <c r="DB75">
        <v>5.5125000000000002</v>
      </c>
      <c r="DC75">
        <v>4.9874999999999998</v>
      </c>
      <c r="DD75">
        <v>5.6624999999999996</v>
      </c>
      <c r="DE75">
        <v>6</v>
      </c>
      <c r="DF75">
        <v>5.65</v>
      </c>
      <c r="DG75">
        <v>6.8250000000000002</v>
      </c>
      <c r="DH75">
        <v>6.2625000000000002</v>
      </c>
      <c r="DI75">
        <v>5.625</v>
      </c>
      <c r="DJ75">
        <v>5.0999999999999996</v>
      </c>
      <c r="DK75">
        <v>6.5250000000000004</v>
      </c>
      <c r="DL75">
        <v>6.8</v>
      </c>
      <c r="DM75">
        <v>6.9625000000000004</v>
      </c>
      <c r="DN75">
        <v>7.05</v>
      </c>
      <c r="DO75">
        <v>6.4874999999999998</v>
      </c>
      <c r="DP75">
        <v>6.3125</v>
      </c>
      <c r="DQ75">
        <v>6.125</v>
      </c>
      <c r="DR75">
        <v>5.5875000000000004</v>
      </c>
      <c r="DS75">
        <v>6.125</v>
      </c>
      <c r="DT75">
        <v>6.2125000000000004</v>
      </c>
      <c r="DU75">
        <v>6.375</v>
      </c>
      <c r="DV75">
        <v>6.3125</v>
      </c>
      <c r="DW75">
        <v>5.5750000000000002</v>
      </c>
      <c r="DX75">
        <v>5.9124999999999996</v>
      </c>
      <c r="DY75">
        <v>6.4874999999999998</v>
      </c>
      <c r="DZ75">
        <v>6.1124999999999998</v>
      </c>
      <c r="EA75">
        <v>5.3875000000000002</v>
      </c>
      <c r="EB75">
        <v>4.7</v>
      </c>
      <c r="EC75">
        <v>4.0125000000000002</v>
      </c>
      <c r="ED75">
        <v>3.35</v>
      </c>
      <c r="EE75">
        <v>3.5125000000000002</v>
      </c>
      <c r="EF75">
        <v>3.8875000000000002</v>
      </c>
      <c r="EG75">
        <v>4.0374999999999996</v>
      </c>
      <c r="EH75">
        <v>4.3375000000000004</v>
      </c>
      <c r="EI75">
        <v>4.55</v>
      </c>
      <c r="EJ75">
        <v>4.5125000000000002</v>
      </c>
      <c r="EK75">
        <v>5.1124999999999998</v>
      </c>
      <c r="EL75">
        <v>4.6124999999999998</v>
      </c>
      <c r="EM75">
        <v>4.3</v>
      </c>
      <c r="EN75">
        <v>4.1500000000000004</v>
      </c>
      <c r="EO75">
        <v>4.3499999999999996</v>
      </c>
      <c r="EP75">
        <v>5</v>
      </c>
      <c r="EQ75">
        <v>4.1749999999999998</v>
      </c>
      <c r="ER75">
        <v>3.8624999999999998</v>
      </c>
      <c r="ES75">
        <v>3.2625000000000002</v>
      </c>
      <c r="ET75">
        <v>3.7374999999999998</v>
      </c>
      <c r="EU75">
        <v>3.7875000000000001</v>
      </c>
      <c r="EV75">
        <v>4.125</v>
      </c>
      <c r="EW75">
        <v>4.0875000000000004</v>
      </c>
      <c r="EX75">
        <v>4.7874999999999996</v>
      </c>
      <c r="EY75">
        <v>4.4249999999999998</v>
      </c>
      <c r="EZ75">
        <v>4.125</v>
      </c>
      <c r="FA75">
        <v>3.7875000000000001</v>
      </c>
      <c r="FB75">
        <v>4.9375</v>
      </c>
      <c r="FC75">
        <v>4.625</v>
      </c>
      <c r="FD75">
        <v>4.8250000000000002</v>
      </c>
      <c r="FE75">
        <v>4.9375</v>
      </c>
      <c r="FF75">
        <v>4.4124999999999996</v>
      </c>
      <c r="FG75">
        <v>3.8</v>
      </c>
      <c r="FH75">
        <v>4.05</v>
      </c>
      <c r="FI75">
        <v>5</v>
      </c>
      <c r="FJ75">
        <v>4.55</v>
      </c>
      <c r="FK75">
        <v>4.7874999999999996</v>
      </c>
      <c r="FL75">
        <v>5.2874999999999996</v>
      </c>
      <c r="FM75">
        <v>4.4000000000000004</v>
      </c>
      <c r="FN75">
        <v>4.1375000000000002</v>
      </c>
      <c r="FO75">
        <v>4.9625000000000004</v>
      </c>
      <c r="FP75">
        <v>5.1875</v>
      </c>
      <c r="FQ75">
        <v>5.25</v>
      </c>
      <c r="FR75">
        <v>5.5374999999999996</v>
      </c>
      <c r="FS75">
        <v>5.3125</v>
      </c>
      <c r="FT75">
        <v>4.95</v>
      </c>
      <c r="FU75">
        <v>4.2874999999999996</v>
      </c>
      <c r="FV75">
        <v>5.0750000000000002</v>
      </c>
      <c r="FW75">
        <v>5.2625000000000002</v>
      </c>
      <c r="FX75">
        <v>5.125</v>
      </c>
      <c r="FY75">
        <v>5.3250000000000002</v>
      </c>
      <c r="FZ75">
        <v>4.8250000000000002</v>
      </c>
      <c r="GA75">
        <v>4.7874999999999996</v>
      </c>
      <c r="GB75">
        <v>5.4375</v>
      </c>
      <c r="GC75">
        <v>5.5374999999999996</v>
      </c>
      <c r="GD75">
        <v>5.3875000000000002</v>
      </c>
      <c r="GE75">
        <v>4.7750000000000004</v>
      </c>
      <c r="GF75">
        <v>5.4</v>
      </c>
      <c r="GG75">
        <v>4.7874999999999996</v>
      </c>
      <c r="GH75">
        <v>5.5</v>
      </c>
      <c r="GI75">
        <v>6.375</v>
      </c>
      <c r="GJ75">
        <v>5.9749999999999996</v>
      </c>
      <c r="GK75">
        <v>5.3375000000000004</v>
      </c>
      <c r="GL75">
        <v>5.1624999999999996</v>
      </c>
      <c r="GM75">
        <v>4.7</v>
      </c>
      <c r="GN75">
        <v>4.4000000000000004</v>
      </c>
      <c r="GO75">
        <v>5.0250000000000004</v>
      </c>
      <c r="GP75">
        <v>6.0374999999999996</v>
      </c>
      <c r="GQ75">
        <v>5.9749999999999996</v>
      </c>
      <c r="GR75">
        <v>5.7</v>
      </c>
      <c r="GS75">
        <v>5.3250000000000002</v>
      </c>
      <c r="GT75">
        <v>4.7249999999999996</v>
      </c>
      <c r="GU75">
        <v>4.3375000000000004</v>
      </c>
      <c r="GV75">
        <v>5.3250000000000002</v>
      </c>
      <c r="GW75">
        <v>5.6749999999999998</v>
      </c>
      <c r="GX75">
        <v>5.3375000000000004</v>
      </c>
      <c r="GY75">
        <v>5.3</v>
      </c>
      <c r="GZ75">
        <v>5.6624999999999996</v>
      </c>
      <c r="HA75">
        <v>5.125</v>
      </c>
      <c r="HB75">
        <v>4.95</v>
      </c>
      <c r="HC75">
        <v>7.1375000000000002</v>
      </c>
      <c r="HD75">
        <v>5.9874999999999998</v>
      </c>
      <c r="HE75">
        <v>6.6124999999999998</v>
      </c>
      <c r="HF75">
        <v>5.9874999999999998</v>
      </c>
      <c r="HG75">
        <v>4.9625000000000004</v>
      </c>
      <c r="HH75">
        <v>5.8375000000000004</v>
      </c>
      <c r="HI75">
        <v>5.75</v>
      </c>
      <c r="HJ75">
        <v>6.2249999999999996</v>
      </c>
      <c r="HK75">
        <v>5.2374999999999998</v>
      </c>
      <c r="HL75">
        <v>4.8</v>
      </c>
      <c r="HM75">
        <v>5.8624999999999998</v>
      </c>
      <c r="HN75">
        <v>6.2374999999999998</v>
      </c>
      <c r="HO75">
        <v>6.05</v>
      </c>
      <c r="HP75">
        <v>6.4</v>
      </c>
      <c r="HQ75">
        <v>5.5125000000000002</v>
      </c>
      <c r="HR75">
        <v>5.9249999999999998</v>
      </c>
      <c r="HS75">
        <v>5.8624999999999998</v>
      </c>
      <c r="HT75">
        <v>5.2874999999999996</v>
      </c>
      <c r="HU75">
        <v>6.4</v>
      </c>
      <c r="HV75">
        <v>5.625</v>
      </c>
      <c r="HW75">
        <v>5.3875000000000002</v>
      </c>
      <c r="HX75">
        <v>4.6624999999999996</v>
      </c>
      <c r="HY75">
        <v>4.3</v>
      </c>
      <c r="HZ75">
        <v>4.6375000000000002</v>
      </c>
      <c r="IA75">
        <v>4.0999999999999996</v>
      </c>
      <c r="IB75">
        <v>5.2874999999999996</v>
      </c>
      <c r="IC75">
        <v>5.4124999999999996</v>
      </c>
      <c r="ID75">
        <v>5</v>
      </c>
      <c r="IE75">
        <v>4.1375000000000002</v>
      </c>
      <c r="IF75">
        <v>5.0250000000000004</v>
      </c>
      <c r="IG75">
        <v>5.8375000000000004</v>
      </c>
      <c r="IH75">
        <v>5.5250000000000004</v>
      </c>
      <c r="II75">
        <v>5.1375000000000002</v>
      </c>
      <c r="IJ75">
        <v>4.3624999999999998</v>
      </c>
      <c r="IK75">
        <v>4.0250000000000004</v>
      </c>
      <c r="IL75">
        <v>4.3499999999999996</v>
      </c>
      <c r="IM75">
        <v>4.8250000000000002</v>
      </c>
      <c r="IN75">
        <v>4.7125000000000004</v>
      </c>
      <c r="IO75">
        <v>4.875</v>
      </c>
      <c r="IP75">
        <v>4.3624999999999998</v>
      </c>
      <c r="IQ75">
        <v>3.9874999999999998</v>
      </c>
      <c r="IR75">
        <v>3.6124999999999998</v>
      </c>
      <c r="IS75">
        <v>5.9625000000000004</v>
      </c>
      <c r="IT75">
        <v>5.8</v>
      </c>
      <c r="IU75">
        <v>5.5</v>
      </c>
      <c r="IV75">
        <v>5.4</v>
      </c>
      <c r="IW75">
        <v>6.3125</v>
      </c>
      <c r="IX75">
        <v>6.1375000000000002</v>
      </c>
      <c r="IY75">
        <v>4.5374999999999996</v>
      </c>
      <c r="IZ75">
        <v>5.5875000000000004</v>
      </c>
      <c r="JA75">
        <v>5.7125000000000004</v>
      </c>
      <c r="JB75">
        <v>5.3875000000000002</v>
      </c>
      <c r="JC75">
        <v>5.15</v>
      </c>
      <c r="JD75">
        <v>5.7</v>
      </c>
      <c r="JE75">
        <v>5.2125000000000004</v>
      </c>
      <c r="JF75">
        <v>5.8375000000000004</v>
      </c>
      <c r="JG75">
        <v>6.5125000000000002</v>
      </c>
      <c r="JH75">
        <v>5.1375000000000002</v>
      </c>
      <c r="JI75">
        <v>4.8624999999999998</v>
      </c>
      <c r="JJ75">
        <v>4.3875000000000002</v>
      </c>
      <c r="JK75">
        <v>4.3375000000000004</v>
      </c>
      <c r="JL75">
        <v>6.2</v>
      </c>
      <c r="JM75">
        <v>5.95</v>
      </c>
      <c r="JN75">
        <v>6.5</v>
      </c>
      <c r="JO75">
        <v>4.8250000000000002</v>
      </c>
      <c r="JP75">
        <v>5.1375000000000002</v>
      </c>
      <c r="JQ75">
        <v>5.3375000000000004</v>
      </c>
      <c r="JR75">
        <v>5.0750000000000002</v>
      </c>
      <c r="JS75">
        <v>5.4375</v>
      </c>
      <c r="JT75">
        <v>6.4249999999999998</v>
      </c>
      <c r="JU75">
        <v>4.9625000000000004</v>
      </c>
      <c r="JV75">
        <v>4.3875000000000002</v>
      </c>
      <c r="JW75">
        <v>4.75</v>
      </c>
      <c r="JX75">
        <v>5.8875000000000002</v>
      </c>
      <c r="JY75">
        <v>4.6624999999999996</v>
      </c>
      <c r="JZ75">
        <v>4.1124999999999998</v>
      </c>
      <c r="KA75">
        <v>5.9749999999999996</v>
      </c>
      <c r="KB75">
        <v>4.5875000000000004</v>
      </c>
      <c r="KC75">
        <v>4.8</v>
      </c>
      <c r="KD75">
        <v>5.55</v>
      </c>
      <c r="KE75">
        <v>4.4375</v>
      </c>
      <c r="KF75">
        <v>3.8374999999999999</v>
      </c>
      <c r="KG75">
        <v>3.8250000000000002</v>
      </c>
      <c r="KH75">
        <v>4.5125000000000002</v>
      </c>
      <c r="KI75">
        <v>3.85</v>
      </c>
      <c r="KJ75">
        <v>3.7124999999999999</v>
      </c>
      <c r="KK75">
        <v>4.8375000000000004</v>
      </c>
      <c r="KL75">
        <v>4.125</v>
      </c>
      <c r="KM75">
        <v>3.5375000000000001</v>
      </c>
      <c r="KN75">
        <v>3.4874999999999998</v>
      </c>
      <c r="KO75">
        <v>5.55</v>
      </c>
      <c r="KP75">
        <v>4.4749999999999996</v>
      </c>
      <c r="KQ75">
        <v>3.9750000000000001</v>
      </c>
      <c r="KR75">
        <v>3.7875000000000001</v>
      </c>
      <c r="KS75">
        <v>3.35</v>
      </c>
      <c r="KT75">
        <v>3.2</v>
      </c>
      <c r="KU75">
        <v>3.625</v>
      </c>
      <c r="KV75">
        <v>4.1624999999999996</v>
      </c>
      <c r="KW75">
        <v>3.7749999999999999</v>
      </c>
      <c r="KX75">
        <v>3.6375000000000002</v>
      </c>
      <c r="KY75">
        <v>3.0750000000000002</v>
      </c>
      <c r="KZ75">
        <v>3.1375000000000002</v>
      </c>
      <c r="LA75">
        <v>4.3375000000000004</v>
      </c>
      <c r="LB75">
        <v>3.5874999999999999</v>
      </c>
      <c r="LC75">
        <v>3.6749999999999998</v>
      </c>
      <c r="LD75">
        <v>3.1375000000000002</v>
      </c>
      <c r="LE75">
        <v>3.25</v>
      </c>
      <c r="LF75">
        <v>2.9375</v>
      </c>
      <c r="LG75">
        <v>2.8374999999999999</v>
      </c>
      <c r="LH75">
        <v>3.1625000000000001</v>
      </c>
      <c r="LI75">
        <v>3.4624999999999999</v>
      </c>
      <c r="LJ75">
        <v>3.1375000000000002</v>
      </c>
      <c r="LK75">
        <v>3.1749999999999998</v>
      </c>
      <c r="LL75">
        <v>2.95</v>
      </c>
    </row>
    <row r="76" spans="1:324">
      <c r="A76">
        <v>75</v>
      </c>
      <c r="B76">
        <v>3.2</v>
      </c>
      <c r="C76">
        <v>2.7143000000000002</v>
      </c>
      <c r="D76">
        <v>2.8</v>
      </c>
      <c r="E76">
        <v>3.3571</v>
      </c>
      <c r="F76">
        <v>3.2429000000000001</v>
      </c>
      <c r="G76">
        <v>2.7570999999999999</v>
      </c>
      <c r="H76">
        <v>2.8285999999999998</v>
      </c>
      <c r="I76">
        <v>2.9142999999999999</v>
      </c>
      <c r="J76">
        <v>3.1714000000000002</v>
      </c>
      <c r="K76">
        <v>2.5286</v>
      </c>
      <c r="L76">
        <v>3.0143</v>
      </c>
      <c r="M76">
        <v>3.1570999999999998</v>
      </c>
      <c r="N76">
        <v>3.1429</v>
      </c>
      <c r="O76">
        <v>3.4142999999999999</v>
      </c>
      <c r="P76">
        <v>3.1143000000000001</v>
      </c>
      <c r="Q76">
        <v>3.1</v>
      </c>
      <c r="R76">
        <v>2.4142999999999999</v>
      </c>
      <c r="S76">
        <v>3.2429000000000001</v>
      </c>
      <c r="T76">
        <v>3.0714000000000001</v>
      </c>
      <c r="U76">
        <v>3.9428999999999998</v>
      </c>
      <c r="V76">
        <v>2.8856999999999999</v>
      </c>
      <c r="W76">
        <v>2.7429000000000001</v>
      </c>
      <c r="X76">
        <v>2.3714</v>
      </c>
      <c r="Y76">
        <v>3.4857</v>
      </c>
      <c r="Z76">
        <v>2.9714</v>
      </c>
      <c r="AA76">
        <v>2.6</v>
      </c>
      <c r="AB76">
        <v>2.7429000000000001</v>
      </c>
      <c r="AC76">
        <v>2.7713999999999999</v>
      </c>
      <c r="AD76">
        <v>2.3856999999999999</v>
      </c>
      <c r="AE76">
        <v>2.4285999999999999</v>
      </c>
      <c r="AF76">
        <v>2.8714</v>
      </c>
      <c r="AG76">
        <v>2.3285999999999998</v>
      </c>
      <c r="AH76">
        <v>2.2429000000000001</v>
      </c>
      <c r="AI76">
        <v>2.3429000000000002</v>
      </c>
      <c r="AJ76">
        <v>1.9714</v>
      </c>
      <c r="AK76">
        <v>2.1429</v>
      </c>
      <c r="AL76">
        <v>2.1143000000000001</v>
      </c>
      <c r="AM76">
        <v>2.3429000000000002</v>
      </c>
      <c r="AN76">
        <v>2.6</v>
      </c>
      <c r="AO76">
        <v>2.3856999999999999</v>
      </c>
      <c r="AP76">
        <v>2.2856999999999998</v>
      </c>
      <c r="AQ76">
        <v>2.1</v>
      </c>
      <c r="AR76">
        <v>2.4857</v>
      </c>
      <c r="AS76">
        <v>2.3429000000000002</v>
      </c>
      <c r="AT76">
        <v>2.2143000000000002</v>
      </c>
      <c r="AU76">
        <v>2.8142999999999998</v>
      </c>
      <c r="AV76">
        <v>2.5286</v>
      </c>
      <c r="AW76">
        <v>2.0714000000000001</v>
      </c>
      <c r="AX76">
        <v>1.8714</v>
      </c>
      <c r="AY76">
        <v>2.6</v>
      </c>
      <c r="AZ76">
        <v>2.6</v>
      </c>
      <c r="BA76">
        <v>2.7570999999999999</v>
      </c>
      <c r="BB76">
        <v>3.1570999999999998</v>
      </c>
      <c r="BC76">
        <v>2.4428999999999998</v>
      </c>
      <c r="BD76">
        <v>2.0714000000000001</v>
      </c>
      <c r="BE76">
        <v>2.5428999999999999</v>
      </c>
      <c r="BF76">
        <v>2.4</v>
      </c>
      <c r="BG76">
        <v>2.4142999999999999</v>
      </c>
      <c r="BH76">
        <v>2.7286000000000001</v>
      </c>
      <c r="BI76">
        <v>9.2286000000000001</v>
      </c>
      <c r="BJ76">
        <v>2.9285999999999999</v>
      </c>
      <c r="BK76">
        <v>2.1429</v>
      </c>
      <c r="BL76">
        <v>2.8571</v>
      </c>
      <c r="BM76">
        <v>2.8429000000000002</v>
      </c>
      <c r="BN76">
        <v>2.8285999999999998</v>
      </c>
      <c r="BO76">
        <v>2.5</v>
      </c>
      <c r="BP76">
        <v>8.7857000000000003</v>
      </c>
      <c r="BQ76">
        <v>2.7</v>
      </c>
      <c r="BR76">
        <v>2.2999999999999998</v>
      </c>
      <c r="BS76">
        <v>2.5428999999999999</v>
      </c>
      <c r="BT76">
        <v>2.6570999999999998</v>
      </c>
      <c r="BU76">
        <v>3.3856999999999999</v>
      </c>
      <c r="BV76">
        <v>2.2999999999999998</v>
      </c>
      <c r="BW76">
        <v>2.0571000000000002</v>
      </c>
      <c r="BX76">
        <v>2.1</v>
      </c>
      <c r="BY76">
        <v>5</v>
      </c>
      <c r="BZ76">
        <v>2.6857000000000002</v>
      </c>
      <c r="CA76">
        <v>2.9857</v>
      </c>
      <c r="CB76">
        <v>2.3285999999999998</v>
      </c>
      <c r="CC76">
        <v>2.7143000000000002</v>
      </c>
      <c r="CD76">
        <v>3.5714000000000001</v>
      </c>
      <c r="CE76">
        <v>3.1857000000000002</v>
      </c>
      <c r="CF76">
        <v>2.4857</v>
      </c>
      <c r="CG76">
        <v>3.1429</v>
      </c>
      <c r="CH76">
        <v>2.8</v>
      </c>
      <c r="CI76">
        <v>2.5286</v>
      </c>
      <c r="CJ76">
        <v>3.3429000000000002</v>
      </c>
      <c r="CK76">
        <v>3.7429000000000001</v>
      </c>
      <c r="CL76">
        <v>3.9428999999999998</v>
      </c>
      <c r="CM76">
        <v>3.8571</v>
      </c>
      <c r="CN76">
        <v>4.0143000000000004</v>
      </c>
      <c r="CO76">
        <v>3.4285999999999999</v>
      </c>
      <c r="CP76">
        <v>2.9857</v>
      </c>
      <c r="CQ76">
        <v>4.7</v>
      </c>
      <c r="CR76">
        <v>4.6570999999999998</v>
      </c>
      <c r="CS76">
        <v>5.0999999999999996</v>
      </c>
      <c r="CT76">
        <v>5.1714000000000002</v>
      </c>
      <c r="CU76">
        <v>5.3</v>
      </c>
      <c r="CV76">
        <v>5.5286</v>
      </c>
      <c r="CW76">
        <v>5.9286000000000003</v>
      </c>
      <c r="CX76">
        <v>5.9856999999999996</v>
      </c>
      <c r="CY76">
        <v>5.9570999999999996</v>
      </c>
      <c r="CZ76">
        <v>5.6285999999999996</v>
      </c>
      <c r="DA76">
        <v>6.3429000000000002</v>
      </c>
      <c r="DB76">
        <v>5.6714000000000002</v>
      </c>
      <c r="DC76">
        <v>5.4286000000000003</v>
      </c>
      <c r="DD76">
        <v>5.9714</v>
      </c>
      <c r="DE76">
        <v>6.0429000000000004</v>
      </c>
      <c r="DF76">
        <v>5.9714</v>
      </c>
      <c r="DG76">
        <v>6.9</v>
      </c>
      <c r="DH76">
        <v>6.3285999999999998</v>
      </c>
      <c r="DI76">
        <v>5.8285999999999998</v>
      </c>
      <c r="DJ76">
        <v>5.4856999999999996</v>
      </c>
      <c r="DK76">
        <v>6.5286</v>
      </c>
      <c r="DL76">
        <v>6.9142999999999999</v>
      </c>
      <c r="DM76">
        <v>6.9856999999999996</v>
      </c>
      <c r="DN76">
        <v>7.1714000000000002</v>
      </c>
      <c r="DO76">
        <v>6.6856999999999998</v>
      </c>
      <c r="DP76">
        <v>6.4286000000000003</v>
      </c>
      <c r="DQ76">
        <v>6.3571</v>
      </c>
      <c r="DR76">
        <v>5.7713999999999999</v>
      </c>
      <c r="DS76">
        <v>6.2428999999999997</v>
      </c>
      <c r="DT76">
        <v>5.9856999999999996</v>
      </c>
      <c r="DU76">
        <v>6.4</v>
      </c>
      <c r="DV76">
        <v>6.3429000000000002</v>
      </c>
      <c r="DW76">
        <v>5.9570999999999996</v>
      </c>
      <c r="DX76">
        <v>6.1429</v>
      </c>
      <c r="DY76">
        <v>6</v>
      </c>
      <c r="DZ76">
        <v>6.0571000000000002</v>
      </c>
      <c r="EA76">
        <v>5.7857000000000003</v>
      </c>
      <c r="EB76">
        <v>4.6143000000000001</v>
      </c>
      <c r="EC76">
        <v>4.1856999999999998</v>
      </c>
      <c r="ED76">
        <v>3.6286</v>
      </c>
      <c r="EE76">
        <v>3.8285999999999998</v>
      </c>
      <c r="EF76">
        <v>3.8429000000000002</v>
      </c>
      <c r="EG76">
        <v>4.2</v>
      </c>
      <c r="EH76">
        <v>4.3143000000000002</v>
      </c>
      <c r="EI76">
        <v>4.6856999999999998</v>
      </c>
      <c r="EJ76">
        <v>4.5571000000000002</v>
      </c>
      <c r="EK76">
        <v>5.0286</v>
      </c>
      <c r="EL76">
        <v>4.5857000000000001</v>
      </c>
      <c r="EM76">
        <v>4.5143000000000004</v>
      </c>
      <c r="EN76">
        <v>4.1429</v>
      </c>
      <c r="EO76">
        <v>4.4000000000000004</v>
      </c>
      <c r="EP76">
        <v>5.0286</v>
      </c>
      <c r="EQ76">
        <v>4.3429000000000002</v>
      </c>
      <c r="ER76">
        <v>3.9714</v>
      </c>
      <c r="ES76">
        <v>3.4428999999999998</v>
      </c>
      <c r="ET76">
        <v>3.9</v>
      </c>
      <c r="EU76">
        <v>3.9714</v>
      </c>
      <c r="EV76">
        <v>4.2</v>
      </c>
      <c r="EW76">
        <v>4.1429</v>
      </c>
      <c r="EX76">
        <v>4.7571000000000003</v>
      </c>
      <c r="EY76">
        <v>4.4856999999999996</v>
      </c>
      <c r="EZ76">
        <v>4.2571000000000003</v>
      </c>
      <c r="FA76">
        <v>3.8714</v>
      </c>
      <c r="FB76">
        <v>4.8571</v>
      </c>
      <c r="FC76">
        <v>5.0429000000000004</v>
      </c>
      <c r="FD76">
        <v>4.9428999999999998</v>
      </c>
      <c r="FE76">
        <v>4.9428999999999998</v>
      </c>
      <c r="FF76">
        <v>4.4286000000000003</v>
      </c>
      <c r="FG76">
        <v>3.8429000000000002</v>
      </c>
      <c r="FH76">
        <v>4.3285999999999998</v>
      </c>
      <c r="FI76">
        <v>4.9142999999999999</v>
      </c>
      <c r="FJ76">
        <v>4.6429</v>
      </c>
      <c r="FK76">
        <v>4.7</v>
      </c>
      <c r="FL76">
        <v>5.1429</v>
      </c>
      <c r="FM76">
        <v>4.3143000000000002</v>
      </c>
      <c r="FN76">
        <v>4.2142999999999997</v>
      </c>
      <c r="FO76">
        <v>4.9000000000000004</v>
      </c>
      <c r="FP76">
        <v>5.0143000000000004</v>
      </c>
      <c r="FQ76">
        <v>5.1429</v>
      </c>
      <c r="FR76">
        <v>5.4</v>
      </c>
      <c r="FS76">
        <v>5.2286000000000001</v>
      </c>
      <c r="FT76">
        <v>4.7857000000000003</v>
      </c>
      <c r="FU76">
        <v>4.2</v>
      </c>
      <c r="FV76">
        <v>5.0286</v>
      </c>
      <c r="FW76">
        <v>5.2571000000000003</v>
      </c>
      <c r="FX76">
        <v>5.2713999999999999</v>
      </c>
      <c r="FY76">
        <v>5.1714000000000002</v>
      </c>
      <c r="FZ76">
        <v>4.9000000000000004</v>
      </c>
      <c r="GA76">
        <v>4.6285999999999996</v>
      </c>
      <c r="GB76">
        <v>5.5429000000000004</v>
      </c>
      <c r="GC76">
        <v>5.4570999999999996</v>
      </c>
      <c r="GD76">
        <v>5.4428999999999998</v>
      </c>
      <c r="GE76">
        <v>4.5713999999999997</v>
      </c>
      <c r="GF76">
        <v>5.5143000000000004</v>
      </c>
      <c r="GG76">
        <v>4.8429000000000002</v>
      </c>
      <c r="GH76">
        <v>5.8</v>
      </c>
      <c r="GI76">
        <v>6.2713999999999999</v>
      </c>
      <c r="GJ76">
        <v>5.4570999999999996</v>
      </c>
      <c r="GK76">
        <v>5.2857000000000003</v>
      </c>
      <c r="GL76">
        <v>5.0143000000000004</v>
      </c>
      <c r="GM76">
        <v>4.7142999999999997</v>
      </c>
      <c r="GN76">
        <v>4.2571000000000003</v>
      </c>
      <c r="GO76">
        <v>5.0143000000000004</v>
      </c>
      <c r="GP76">
        <v>6.2286000000000001</v>
      </c>
      <c r="GQ76">
        <v>5.8714000000000004</v>
      </c>
      <c r="GR76">
        <v>5.5713999999999997</v>
      </c>
      <c r="GS76">
        <v>5.2142999999999997</v>
      </c>
      <c r="GT76">
        <v>4.3285999999999998</v>
      </c>
      <c r="GU76">
        <v>4.1856999999999998</v>
      </c>
      <c r="GV76">
        <v>5</v>
      </c>
      <c r="GW76">
        <v>5.3143000000000002</v>
      </c>
      <c r="GX76">
        <v>5.2571000000000003</v>
      </c>
      <c r="GY76">
        <v>4.7857000000000003</v>
      </c>
      <c r="GZ76">
        <v>5.3856999999999999</v>
      </c>
      <c r="HA76">
        <v>4.9570999999999996</v>
      </c>
      <c r="HB76">
        <v>5.0713999999999997</v>
      </c>
      <c r="HC76">
        <v>7</v>
      </c>
      <c r="HD76">
        <v>5.9428999999999998</v>
      </c>
      <c r="HE76">
        <v>6.8714000000000004</v>
      </c>
      <c r="HF76">
        <v>5.8571</v>
      </c>
      <c r="HG76">
        <v>5.0143000000000004</v>
      </c>
      <c r="HH76">
        <v>6.1570999999999998</v>
      </c>
      <c r="HI76">
        <v>5.7142999999999997</v>
      </c>
      <c r="HJ76">
        <v>6.1143000000000001</v>
      </c>
      <c r="HK76">
        <v>5.0857000000000001</v>
      </c>
      <c r="HL76">
        <v>4.9000000000000004</v>
      </c>
      <c r="HM76">
        <v>5.6856999999999998</v>
      </c>
      <c r="HN76">
        <v>6.1285999999999996</v>
      </c>
      <c r="HO76">
        <v>5.9</v>
      </c>
      <c r="HP76">
        <v>5.9714</v>
      </c>
      <c r="HQ76">
        <v>5.5143000000000004</v>
      </c>
      <c r="HR76">
        <v>6</v>
      </c>
      <c r="HS76">
        <v>5.7571000000000003</v>
      </c>
      <c r="HT76">
        <v>5.0713999999999997</v>
      </c>
      <c r="HU76">
        <v>6.1</v>
      </c>
      <c r="HV76">
        <v>5.5713999999999997</v>
      </c>
      <c r="HW76">
        <v>5.3571</v>
      </c>
      <c r="HX76">
        <v>4.9286000000000003</v>
      </c>
      <c r="HY76">
        <v>4.1570999999999998</v>
      </c>
      <c r="HZ76">
        <v>4.3856999999999999</v>
      </c>
      <c r="IA76">
        <v>3.9571000000000001</v>
      </c>
      <c r="IB76">
        <v>4.9428999999999998</v>
      </c>
      <c r="IC76">
        <v>5.2428999999999997</v>
      </c>
      <c r="ID76">
        <v>4.8856999999999999</v>
      </c>
      <c r="IE76">
        <v>4.0571000000000002</v>
      </c>
      <c r="IF76">
        <v>4.8714000000000004</v>
      </c>
      <c r="IG76">
        <v>5.4142999999999999</v>
      </c>
      <c r="IH76">
        <v>5.7428999999999997</v>
      </c>
      <c r="II76">
        <v>5.2286000000000001</v>
      </c>
      <c r="IJ76">
        <v>4.4714</v>
      </c>
      <c r="IK76">
        <v>4.0857000000000001</v>
      </c>
      <c r="IL76">
        <v>4.6143000000000001</v>
      </c>
      <c r="IM76">
        <v>4.8285999999999998</v>
      </c>
      <c r="IN76">
        <v>4.8143000000000002</v>
      </c>
      <c r="IO76">
        <v>5.0713999999999997</v>
      </c>
      <c r="IP76">
        <v>4.6143000000000001</v>
      </c>
      <c r="IQ76">
        <v>3.9571000000000001</v>
      </c>
      <c r="IR76">
        <v>3.6</v>
      </c>
      <c r="IS76">
        <v>5.3285999999999998</v>
      </c>
      <c r="IT76">
        <v>6.0571000000000002</v>
      </c>
      <c r="IU76">
        <v>5.2428999999999997</v>
      </c>
      <c r="IV76">
        <v>5.0713999999999997</v>
      </c>
      <c r="IW76">
        <v>5.5857000000000001</v>
      </c>
      <c r="IX76">
        <v>6.0713999999999997</v>
      </c>
      <c r="IY76">
        <v>4.9000000000000004</v>
      </c>
      <c r="IZ76">
        <v>5.9428999999999998</v>
      </c>
      <c r="JA76">
        <v>5.7857000000000003</v>
      </c>
      <c r="JB76">
        <v>5.2</v>
      </c>
      <c r="JC76">
        <v>5.1714000000000002</v>
      </c>
      <c r="JD76">
        <v>5.8</v>
      </c>
      <c r="JE76">
        <v>5</v>
      </c>
      <c r="JF76">
        <v>5.6143000000000001</v>
      </c>
      <c r="JG76">
        <v>6.3143000000000002</v>
      </c>
      <c r="JH76">
        <v>5.5</v>
      </c>
      <c r="JI76">
        <v>5.1285999999999996</v>
      </c>
      <c r="JJ76">
        <v>4.3143000000000002</v>
      </c>
      <c r="JK76">
        <v>4.2428999999999997</v>
      </c>
      <c r="JL76">
        <v>6.0857000000000001</v>
      </c>
      <c r="JM76">
        <v>6.0286</v>
      </c>
      <c r="JN76">
        <v>6.2713999999999999</v>
      </c>
      <c r="JO76">
        <v>5.0857000000000001</v>
      </c>
      <c r="JP76">
        <v>4.9142999999999999</v>
      </c>
      <c r="JQ76">
        <v>5.3571</v>
      </c>
      <c r="JR76">
        <v>5.3429000000000002</v>
      </c>
      <c r="JS76">
        <v>5.3143000000000002</v>
      </c>
      <c r="JT76">
        <v>6.3856999999999999</v>
      </c>
      <c r="JU76">
        <v>5.3429000000000002</v>
      </c>
      <c r="JV76">
        <v>4.3714000000000004</v>
      </c>
      <c r="JW76">
        <v>4.6429</v>
      </c>
      <c r="JX76">
        <v>6.0143000000000004</v>
      </c>
      <c r="JY76">
        <v>4.8</v>
      </c>
      <c r="JZ76">
        <v>4.0429000000000004</v>
      </c>
      <c r="KA76">
        <v>5.9428999999999998</v>
      </c>
      <c r="KB76">
        <v>4.5571000000000002</v>
      </c>
      <c r="KC76">
        <v>4.8429000000000002</v>
      </c>
      <c r="KD76">
        <v>5.5143000000000004</v>
      </c>
      <c r="KE76">
        <v>4.4142999999999999</v>
      </c>
      <c r="KF76">
        <v>4.2286000000000001</v>
      </c>
      <c r="KG76">
        <v>3.9142999999999999</v>
      </c>
      <c r="KH76">
        <v>4.3143000000000002</v>
      </c>
      <c r="KI76">
        <v>4.1143000000000001</v>
      </c>
      <c r="KJ76">
        <v>4.0999999999999996</v>
      </c>
      <c r="KK76">
        <v>5.0286</v>
      </c>
      <c r="KL76">
        <v>4.3143000000000002</v>
      </c>
      <c r="KM76">
        <v>3.8429000000000002</v>
      </c>
      <c r="KN76">
        <v>3.5714000000000001</v>
      </c>
      <c r="KO76">
        <v>5.7142999999999997</v>
      </c>
      <c r="KP76">
        <v>4.6714000000000002</v>
      </c>
      <c r="KQ76">
        <v>4.2571000000000003</v>
      </c>
      <c r="KR76">
        <v>3.9</v>
      </c>
      <c r="KS76">
        <v>3.4857</v>
      </c>
      <c r="KT76">
        <v>3.2713999999999999</v>
      </c>
      <c r="KU76">
        <v>3.6570999999999998</v>
      </c>
      <c r="KV76">
        <v>4.1285999999999996</v>
      </c>
      <c r="KW76">
        <v>4.1285999999999996</v>
      </c>
      <c r="KX76">
        <v>4.0429000000000004</v>
      </c>
      <c r="KY76">
        <v>3.1570999999999998</v>
      </c>
      <c r="KZ76">
        <v>3.2429000000000001</v>
      </c>
      <c r="LA76">
        <v>4.1856999999999998</v>
      </c>
      <c r="LB76">
        <v>3.9142999999999999</v>
      </c>
      <c r="LC76">
        <v>3.4428999999999998</v>
      </c>
      <c r="LD76">
        <v>3.3</v>
      </c>
      <c r="LE76">
        <v>3.4428999999999998</v>
      </c>
      <c r="LF76">
        <v>3.1714000000000002</v>
      </c>
      <c r="LG76">
        <v>3.1286</v>
      </c>
      <c r="LH76">
        <v>3.3571</v>
      </c>
      <c r="LI76">
        <v>3.6429</v>
      </c>
      <c r="LJ76">
        <v>3.3856999999999999</v>
      </c>
      <c r="LK76">
        <v>3.3</v>
      </c>
      <c r="LL76">
        <v>3.1570999999999998</v>
      </c>
    </row>
    <row r="77" spans="1:324">
      <c r="A77">
        <v>76</v>
      </c>
      <c r="B77">
        <v>3.2713999999999999</v>
      </c>
      <c r="C77">
        <v>2.8714</v>
      </c>
      <c r="D77">
        <v>2.8714</v>
      </c>
      <c r="E77">
        <v>3.3429000000000002</v>
      </c>
      <c r="F77">
        <v>3.4142999999999999</v>
      </c>
      <c r="G77">
        <v>2.8856999999999999</v>
      </c>
      <c r="H77">
        <v>3.0286</v>
      </c>
      <c r="I77">
        <v>3.0143</v>
      </c>
      <c r="J77">
        <v>3.0857000000000001</v>
      </c>
      <c r="K77">
        <v>2.6429</v>
      </c>
      <c r="L77">
        <v>3.1286</v>
      </c>
      <c r="M77">
        <v>3.1429</v>
      </c>
      <c r="N77">
        <v>3.1286</v>
      </c>
      <c r="O77">
        <v>3.4285999999999999</v>
      </c>
      <c r="P77">
        <v>3.0714000000000001</v>
      </c>
      <c r="Q77">
        <v>3.0143</v>
      </c>
      <c r="R77">
        <v>2.5143</v>
      </c>
      <c r="S77">
        <v>3.3571</v>
      </c>
      <c r="T77">
        <v>3.2570999999999999</v>
      </c>
      <c r="U77">
        <v>3.9571000000000001</v>
      </c>
      <c r="V77">
        <v>2.9571000000000001</v>
      </c>
      <c r="W77">
        <v>2.8714</v>
      </c>
      <c r="X77">
        <v>2.6143000000000001</v>
      </c>
      <c r="Y77">
        <v>3.4857</v>
      </c>
      <c r="Z77">
        <v>3.2</v>
      </c>
      <c r="AA77">
        <v>2.6857000000000002</v>
      </c>
      <c r="AB77">
        <v>2.6</v>
      </c>
      <c r="AC77">
        <v>2.7713999999999999</v>
      </c>
      <c r="AD77">
        <v>2.4714</v>
      </c>
      <c r="AE77">
        <v>2.4</v>
      </c>
      <c r="AF77">
        <v>2.9142999999999999</v>
      </c>
      <c r="AG77">
        <v>2.4142999999999999</v>
      </c>
      <c r="AH77">
        <v>2.4428999999999998</v>
      </c>
      <c r="AI77">
        <v>2.5428999999999999</v>
      </c>
      <c r="AJ77">
        <v>2.1714000000000002</v>
      </c>
      <c r="AK77">
        <v>2.1570999999999998</v>
      </c>
      <c r="AL77">
        <v>2.2570999999999999</v>
      </c>
      <c r="AM77">
        <v>2.4142999999999999</v>
      </c>
      <c r="AN77">
        <v>2.6857000000000002</v>
      </c>
      <c r="AO77">
        <v>2.4428999999999998</v>
      </c>
      <c r="AP77">
        <v>2.4142999999999999</v>
      </c>
      <c r="AQ77">
        <v>2.1143000000000001</v>
      </c>
      <c r="AR77">
        <v>2.5857000000000001</v>
      </c>
      <c r="AS77">
        <v>2.3429000000000002</v>
      </c>
      <c r="AT77">
        <v>2.2570999999999999</v>
      </c>
      <c r="AU77">
        <v>2.7143000000000002</v>
      </c>
      <c r="AV77">
        <v>2.4428999999999998</v>
      </c>
      <c r="AW77">
        <v>2.0857000000000001</v>
      </c>
      <c r="AX77">
        <v>1.9429000000000001</v>
      </c>
      <c r="AY77">
        <v>2.6</v>
      </c>
      <c r="AZ77">
        <v>2.6714000000000002</v>
      </c>
      <c r="BA77">
        <v>2.7</v>
      </c>
      <c r="BB77">
        <v>2.9714</v>
      </c>
      <c r="BC77">
        <v>1.9857</v>
      </c>
      <c r="BD77">
        <v>2.1714000000000002</v>
      </c>
      <c r="BE77">
        <v>2.2999999999999998</v>
      </c>
      <c r="BF77">
        <v>2.4285999999999999</v>
      </c>
      <c r="BG77">
        <v>2.3429000000000002</v>
      </c>
      <c r="BH77">
        <v>2.6714000000000002</v>
      </c>
      <c r="BI77">
        <v>3.5857000000000001</v>
      </c>
      <c r="BJ77">
        <v>2.7429000000000001</v>
      </c>
      <c r="BK77">
        <v>2.3142999999999998</v>
      </c>
      <c r="BL77">
        <v>2.6570999999999998</v>
      </c>
      <c r="BM77">
        <v>2.6429</v>
      </c>
      <c r="BN77">
        <v>2.6</v>
      </c>
      <c r="BO77">
        <v>2.3571</v>
      </c>
      <c r="BP77">
        <v>8.7570999999999994</v>
      </c>
      <c r="BQ77">
        <v>2.6286</v>
      </c>
      <c r="BR77">
        <v>2.3142999999999998</v>
      </c>
      <c r="BS77">
        <v>2.5143</v>
      </c>
      <c r="BT77">
        <v>2.7429000000000001</v>
      </c>
      <c r="BU77">
        <v>3.3285999999999998</v>
      </c>
      <c r="BV77">
        <v>2.2000000000000002</v>
      </c>
      <c r="BW77">
        <v>2.1</v>
      </c>
      <c r="BX77">
        <v>2.2713999999999999</v>
      </c>
      <c r="BY77">
        <v>5.0857000000000001</v>
      </c>
      <c r="BZ77">
        <v>2.7</v>
      </c>
      <c r="CA77">
        <v>2.9428999999999998</v>
      </c>
      <c r="CB77">
        <v>2.3714</v>
      </c>
      <c r="CC77">
        <v>2.6857000000000002</v>
      </c>
      <c r="CD77">
        <v>3.6714000000000002</v>
      </c>
      <c r="CE77">
        <v>3.1570999999999998</v>
      </c>
      <c r="CF77">
        <v>2.7143000000000002</v>
      </c>
      <c r="CG77">
        <v>3.1570999999999998</v>
      </c>
      <c r="CH77">
        <v>2.9571000000000001</v>
      </c>
      <c r="CI77">
        <v>2.6429</v>
      </c>
      <c r="CJ77">
        <v>3.3571</v>
      </c>
      <c r="CK77">
        <v>3.9428999999999998</v>
      </c>
      <c r="CL77">
        <v>4.0429000000000004</v>
      </c>
      <c r="CM77">
        <v>3.8856999999999999</v>
      </c>
      <c r="CN77">
        <v>4.0713999999999997</v>
      </c>
      <c r="CO77">
        <v>3.3856999999999999</v>
      </c>
      <c r="CP77">
        <v>3.0428999999999999</v>
      </c>
      <c r="CQ77">
        <v>4.7571000000000003</v>
      </c>
      <c r="CR77">
        <v>4.6570999999999998</v>
      </c>
      <c r="CS77">
        <v>5.0286</v>
      </c>
      <c r="CT77">
        <v>5.2571000000000003</v>
      </c>
      <c r="CU77">
        <v>5.4856999999999996</v>
      </c>
      <c r="CV77">
        <v>5.5571000000000002</v>
      </c>
      <c r="CW77">
        <v>5.9714</v>
      </c>
      <c r="CX77">
        <v>6.1143000000000001</v>
      </c>
      <c r="CY77">
        <v>6.0429000000000004</v>
      </c>
      <c r="CZ77">
        <v>5.7571000000000003</v>
      </c>
      <c r="DA77">
        <v>6.4714</v>
      </c>
      <c r="DB77">
        <v>5.9286000000000003</v>
      </c>
      <c r="DC77">
        <v>5.5713999999999997</v>
      </c>
      <c r="DD77">
        <v>6.3143000000000002</v>
      </c>
      <c r="DE77">
        <v>5.8856999999999999</v>
      </c>
      <c r="DF77">
        <v>6.1143000000000001</v>
      </c>
      <c r="DG77">
        <v>6.8714000000000004</v>
      </c>
      <c r="DH77">
        <v>6.6285999999999996</v>
      </c>
      <c r="DI77">
        <v>5.7857000000000003</v>
      </c>
      <c r="DJ77">
        <v>5.6</v>
      </c>
      <c r="DK77">
        <v>6.4142999999999999</v>
      </c>
      <c r="DL77">
        <v>6.8714000000000004</v>
      </c>
      <c r="DM77">
        <v>6.9</v>
      </c>
      <c r="DN77">
        <v>7.0857000000000001</v>
      </c>
      <c r="DO77">
        <v>6.7142999999999997</v>
      </c>
      <c r="DP77">
        <v>6.3143000000000002</v>
      </c>
      <c r="DQ77">
        <v>6.4714</v>
      </c>
      <c r="DR77">
        <v>5.8571</v>
      </c>
      <c r="DS77">
        <v>6.1714000000000002</v>
      </c>
      <c r="DT77">
        <v>6.0286</v>
      </c>
      <c r="DU77">
        <v>6.5286</v>
      </c>
      <c r="DV77">
        <v>6.3285999999999998</v>
      </c>
      <c r="DW77">
        <v>6.0429000000000004</v>
      </c>
      <c r="DX77">
        <v>6.2571000000000003</v>
      </c>
      <c r="DY77">
        <v>5.7571000000000003</v>
      </c>
      <c r="DZ77">
        <v>5.9570999999999996</v>
      </c>
      <c r="EA77">
        <v>5.8714000000000004</v>
      </c>
      <c r="EB77">
        <v>4.5</v>
      </c>
      <c r="EC77">
        <v>4.1570999999999998</v>
      </c>
      <c r="ED77">
        <v>3.9571000000000001</v>
      </c>
      <c r="EE77">
        <v>3.7286000000000001</v>
      </c>
      <c r="EF77">
        <v>3.8429000000000002</v>
      </c>
      <c r="EG77">
        <v>4.2</v>
      </c>
      <c r="EH77">
        <v>4.4428999999999998</v>
      </c>
      <c r="EI77">
        <v>4.6856999999999998</v>
      </c>
      <c r="EJ77">
        <v>4.6714000000000002</v>
      </c>
      <c r="EK77">
        <v>5.0713999999999997</v>
      </c>
      <c r="EL77">
        <v>4.6714000000000002</v>
      </c>
      <c r="EM77">
        <v>4.5999999999999996</v>
      </c>
      <c r="EN77">
        <v>4.2571000000000003</v>
      </c>
      <c r="EO77">
        <v>4.4142999999999999</v>
      </c>
      <c r="EP77">
        <v>5.1285999999999996</v>
      </c>
      <c r="EQ77">
        <v>4.5571000000000002</v>
      </c>
      <c r="ER77">
        <v>3.9857</v>
      </c>
      <c r="ES77">
        <v>3.6</v>
      </c>
      <c r="ET77">
        <v>3.9285999999999999</v>
      </c>
      <c r="EU77">
        <v>4.0713999999999997</v>
      </c>
      <c r="EV77">
        <v>4.3</v>
      </c>
      <c r="EW77">
        <v>4.2857000000000003</v>
      </c>
      <c r="EX77">
        <v>4.6429</v>
      </c>
      <c r="EY77">
        <v>4.4714</v>
      </c>
      <c r="EZ77">
        <v>4.4000000000000004</v>
      </c>
      <c r="FA77">
        <v>3.8429000000000002</v>
      </c>
      <c r="FB77">
        <v>4.8285999999999998</v>
      </c>
      <c r="FC77">
        <v>4.9428999999999998</v>
      </c>
      <c r="FD77">
        <v>4.7857000000000003</v>
      </c>
      <c r="FE77">
        <v>4.9142999999999999</v>
      </c>
      <c r="FF77">
        <v>4.4428999999999998</v>
      </c>
      <c r="FG77">
        <v>3.7286000000000001</v>
      </c>
      <c r="FH77">
        <v>4.3285999999999998</v>
      </c>
      <c r="FI77">
        <v>4.9428999999999998</v>
      </c>
      <c r="FJ77">
        <v>4.6570999999999998</v>
      </c>
      <c r="FK77">
        <v>4.7</v>
      </c>
      <c r="FL77">
        <v>5.2</v>
      </c>
      <c r="FM77">
        <v>4.2713999999999999</v>
      </c>
      <c r="FN77">
        <v>4.3571</v>
      </c>
      <c r="FO77">
        <v>4.7571000000000003</v>
      </c>
      <c r="FP77">
        <v>4.9142999999999999</v>
      </c>
      <c r="FQ77">
        <v>5.2713999999999999</v>
      </c>
      <c r="FR77">
        <v>5.4714</v>
      </c>
      <c r="FS77">
        <v>5.2571000000000003</v>
      </c>
      <c r="FT77">
        <v>4.9428999999999998</v>
      </c>
      <c r="FU77">
        <v>4.2428999999999997</v>
      </c>
      <c r="FV77">
        <v>4.9714</v>
      </c>
      <c r="FW77">
        <v>5.1714000000000002</v>
      </c>
      <c r="FX77">
        <v>5.2713999999999999</v>
      </c>
      <c r="FY77">
        <v>5.1570999999999998</v>
      </c>
      <c r="FZ77">
        <v>4.8856999999999999</v>
      </c>
      <c r="GA77">
        <v>4.6285999999999996</v>
      </c>
      <c r="GB77">
        <v>5.4570999999999996</v>
      </c>
      <c r="GC77">
        <v>5.3285999999999998</v>
      </c>
      <c r="GD77">
        <v>5.3143000000000002</v>
      </c>
      <c r="GE77">
        <v>4.5143000000000004</v>
      </c>
      <c r="GF77">
        <v>5.4</v>
      </c>
      <c r="GG77">
        <v>4.7713999999999999</v>
      </c>
      <c r="GH77">
        <v>5.7857000000000003</v>
      </c>
      <c r="GI77">
        <v>6.2142999999999997</v>
      </c>
      <c r="GJ77">
        <v>5.5713999999999997</v>
      </c>
      <c r="GK77">
        <v>5.1285999999999996</v>
      </c>
      <c r="GL77">
        <v>4.7857000000000003</v>
      </c>
      <c r="GM77">
        <v>4.8143000000000002</v>
      </c>
      <c r="GN77">
        <v>4.0857000000000001</v>
      </c>
      <c r="GO77">
        <v>5.0429000000000004</v>
      </c>
      <c r="GP77">
        <v>5.7571000000000003</v>
      </c>
      <c r="GQ77">
        <v>5.7286000000000001</v>
      </c>
      <c r="GR77">
        <v>5.3856999999999999</v>
      </c>
      <c r="GS77">
        <v>4.9570999999999996</v>
      </c>
      <c r="GT77">
        <v>4.3856999999999999</v>
      </c>
      <c r="GU77">
        <v>4.1570999999999998</v>
      </c>
      <c r="GV77">
        <v>4.8714000000000004</v>
      </c>
      <c r="GW77">
        <v>5.3143000000000002</v>
      </c>
      <c r="GX77">
        <v>5.1143000000000001</v>
      </c>
      <c r="GY77">
        <v>4.8</v>
      </c>
      <c r="GZ77">
        <v>5.0713999999999997</v>
      </c>
      <c r="HA77">
        <v>4.8429000000000002</v>
      </c>
      <c r="HB77">
        <v>4.9570999999999996</v>
      </c>
      <c r="HC77">
        <v>6.7857000000000003</v>
      </c>
      <c r="HD77">
        <v>5.8714000000000004</v>
      </c>
      <c r="HE77">
        <v>6.6285999999999996</v>
      </c>
      <c r="HF77">
        <v>5.5429000000000004</v>
      </c>
      <c r="HG77">
        <v>5.1856999999999998</v>
      </c>
      <c r="HH77">
        <v>6.1</v>
      </c>
      <c r="HI77">
        <v>5.6714000000000002</v>
      </c>
      <c r="HJ77">
        <v>6</v>
      </c>
      <c r="HK77">
        <v>4.9428999999999998</v>
      </c>
      <c r="HL77">
        <v>4.5999999999999996</v>
      </c>
      <c r="HM77">
        <v>5.3</v>
      </c>
      <c r="HN77">
        <v>6.3429000000000002</v>
      </c>
      <c r="HO77">
        <v>5.7571000000000003</v>
      </c>
      <c r="HP77">
        <v>5.7142999999999997</v>
      </c>
      <c r="HQ77">
        <v>5.5857000000000001</v>
      </c>
      <c r="HR77">
        <v>5.8429000000000002</v>
      </c>
      <c r="HS77">
        <v>5.5571000000000002</v>
      </c>
      <c r="HT77">
        <v>4.8429000000000002</v>
      </c>
      <c r="HU77">
        <v>5.5</v>
      </c>
      <c r="HV77">
        <v>5.4570999999999996</v>
      </c>
      <c r="HW77">
        <v>5.2713999999999999</v>
      </c>
      <c r="HX77">
        <v>4.7713999999999999</v>
      </c>
      <c r="HY77">
        <v>4.1714000000000002</v>
      </c>
      <c r="HZ77">
        <v>4.5999999999999996</v>
      </c>
      <c r="IA77">
        <v>3.9571000000000001</v>
      </c>
      <c r="IB77">
        <v>4.9856999999999996</v>
      </c>
      <c r="IC77">
        <v>5.0713999999999997</v>
      </c>
      <c r="ID77">
        <v>4.7142999999999997</v>
      </c>
      <c r="IE77">
        <v>3.9571000000000001</v>
      </c>
      <c r="IF77">
        <v>4.8143000000000002</v>
      </c>
      <c r="IG77">
        <v>5.3285999999999998</v>
      </c>
      <c r="IH77">
        <v>5.5713999999999997</v>
      </c>
      <c r="II77">
        <v>5.0571000000000002</v>
      </c>
      <c r="IJ77">
        <v>4.4714</v>
      </c>
      <c r="IK77">
        <v>4.0571000000000002</v>
      </c>
      <c r="IL77">
        <v>4.6285999999999996</v>
      </c>
      <c r="IM77">
        <v>4.8571</v>
      </c>
      <c r="IN77">
        <v>4.9286000000000003</v>
      </c>
      <c r="IO77">
        <v>4.9714</v>
      </c>
      <c r="IP77">
        <v>4.8</v>
      </c>
      <c r="IQ77">
        <v>3.9857</v>
      </c>
      <c r="IR77">
        <v>3.5286</v>
      </c>
      <c r="IS77">
        <v>5.2</v>
      </c>
      <c r="IT77">
        <v>5.7571000000000003</v>
      </c>
      <c r="IU77">
        <v>5.1143000000000001</v>
      </c>
      <c r="IV77">
        <v>4.8856999999999999</v>
      </c>
      <c r="IW77">
        <v>5.4714</v>
      </c>
      <c r="IX77">
        <v>5.9</v>
      </c>
      <c r="IY77">
        <v>4.6856999999999998</v>
      </c>
      <c r="IZ77">
        <v>5.8856999999999999</v>
      </c>
      <c r="JA77">
        <v>5.5713999999999997</v>
      </c>
      <c r="JB77">
        <v>5.1714000000000002</v>
      </c>
      <c r="JC77">
        <v>5.0999999999999996</v>
      </c>
      <c r="JD77">
        <v>5.8856999999999999</v>
      </c>
      <c r="JE77">
        <v>5.0713999999999997</v>
      </c>
      <c r="JF77">
        <v>4.9000000000000004</v>
      </c>
      <c r="JG77">
        <v>6.2</v>
      </c>
      <c r="JH77">
        <v>5.3714000000000004</v>
      </c>
      <c r="JI77">
        <v>5.2</v>
      </c>
      <c r="JJ77">
        <v>4.3143000000000002</v>
      </c>
      <c r="JK77">
        <v>4.3143000000000002</v>
      </c>
      <c r="JL77">
        <v>5.9714</v>
      </c>
      <c r="JM77">
        <v>5.9286000000000003</v>
      </c>
      <c r="JN77">
        <v>6.2713999999999999</v>
      </c>
      <c r="JO77">
        <v>5.0429000000000004</v>
      </c>
      <c r="JP77">
        <v>4.9428999999999998</v>
      </c>
      <c r="JQ77">
        <v>5.3285999999999998</v>
      </c>
      <c r="JR77">
        <v>5.0857000000000001</v>
      </c>
      <c r="JS77">
        <v>5.2286000000000001</v>
      </c>
      <c r="JT77">
        <v>6.2428999999999997</v>
      </c>
      <c r="JU77">
        <v>5.3429000000000002</v>
      </c>
      <c r="JV77">
        <v>4.4286000000000003</v>
      </c>
      <c r="JW77">
        <v>4.6429</v>
      </c>
      <c r="JX77">
        <v>5.8714000000000004</v>
      </c>
      <c r="JY77">
        <v>4.8285999999999998</v>
      </c>
      <c r="JZ77">
        <v>3.8856999999999999</v>
      </c>
      <c r="KA77">
        <v>5.8285999999999998</v>
      </c>
      <c r="KB77">
        <v>4.6429</v>
      </c>
      <c r="KC77">
        <v>4.9856999999999996</v>
      </c>
      <c r="KD77">
        <v>5.6285999999999996</v>
      </c>
      <c r="KE77">
        <v>4.5999999999999996</v>
      </c>
      <c r="KF77">
        <v>4.2713999999999999</v>
      </c>
      <c r="KG77">
        <v>3.9285999999999999</v>
      </c>
      <c r="KH77">
        <v>4.3714000000000004</v>
      </c>
      <c r="KI77">
        <v>4.1856999999999998</v>
      </c>
      <c r="KJ77">
        <v>3.9428999999999998</v>
      </c>
      <c r="KK77">
        <v>5.3</v>
      </c>
      <c r="KL77">
        <v>4.5143000000000004</v>
      </c>
      <c r="KM77">
        <v>3.8285999999999998</v>
      </c>
      <c r="KN77">
        <v>3.6143000000000001</v>
      </c>
      <c r="KO77">
        <v>5.7428999999999997</v>
      </c>
      <c r="KP77">
        <v>4.6856999999999998</v>
      </c>
      <c r="KQ77">
        <v>4.3429000000000002</v>
      </c>
      <c r="KR77">
        <v>4</v>
      </c>
      <c r="KS77">
        <v>3.5714000000000001</v>
      </c>
      <c r="KT77">
        <v>3.4</v>
      </c>
      <c r="KU77">
        <v>3.9428999999999998</v>
      </c>
      <c r="KV77">
        <v>4.1714000000000002</v>
      </c>
      <c r="KW77">
        <v>4.0857000000000001</v>
      </c>
      <c r="KX77">
        <v>4.2713999999999999</v>
      </c>
      <c r="KY77">
        <v>3.2143000000000002</v>
      </c>
      <c r="KZ77">
        <v>3.4</v>
      </c>
      <c r="LA77">
        <v>3.8142999999999998</v>
      </c>
      <c r="LB77">
        <v>3.9428999999999998</v>
      </c>
      <c r="LC77">
        <v>3.5857000000000001</v>
      </c>
      <c r="LD77">
        <v>3.4285999999999999</v>
      </c>
      <c r="LE77">
        <v>3.4142999999999999</v>
      </c>
      <c r="LF77">
        <v>3.5</v>
      </c>
      <c r="LG77">
        <v>3.4142999999999999</v>
      </c>
      <c r="LH77">
        <v>3.7143000000000002</v>
      </c>
      <c r="LI77">
        <v>3.8</v>
      </c>
      <c r="LJ77">
        <v>3.5571000000000002</v>
      </c>
      <c r="LK77">
        <v>3.3714</v>
      </c>
      <c r="LL77">
        <v>3.2713999999999999</v>
      </c>
    </row>
    <row r="78" spans="1:324">
      <c r="A78">
        <v>77</v>
      </c>
      <c r="B78">
        <v>3.5</v>
      </c>
      <c r="C78">
        <v>3.125</v>
      </c>
      <c r="D78">
        <v>3</v>
      </c>
      <c r="E78">
        <v>3.4125000000000001</v>
      </c>
      <c r="F78">
        <v>3.4125000000000001</v>
      </c>
      <c r="G78">
        <v>3.0874999999999999</v>
      </c>
      <c r="H78">
        <v>3.25</v>
      </c>
      <c r="I78">
        <v>3.1124999999999998</v>
      </c>
      <c r="J78">
        <v>3.3125</v>
      </c>
      <c r="K78">
        <v>2.6875</v>
      </c>
      <c r="L78">
        <v>3.25</v>
      </c>
      <c r="M78">
        <v>3.3125</v>
      </c>
      <c r="N78">
        <v>3.2749999999999999</v>
      </c>
      <c r="O78">
        <v>3.6</v>
      </c>
      <c r="P78">
        <v>3.2374999999999998</v>
      </c>
      <c r="Q78">
        <v>3.15</v>
      </c>
      <c r="R78">
        <v>2.6875</v>
      </c>
      <c r="S78">
        <v>3.4624999999999999</v>
      </c>
      <c r="T78">
        <v>3.4249999999999998</v>
      </c>
      <c r="U78">
        <v>4.0750000000000002</v>
      </c>
      <c r="V78">
        <v>3.1124999999999998</v>
      </c>
      <c r="W78">
        <v>3.0750000000000002</v>
      </c>
      <c r="X78">
        <v>2.6875</v>
      </c>
      <c r="Y78">
        <v>3.5375000000000001</v>
      </c>
      <c r="Z78">
        <v>3.1375000000000002</v>
      </c>
      <c r="AA78">
        <v>2.9</v>
      </c>
      <c r="AB78">
        <v>2.6375000000000002</v>
      </c>
      <c r="AC78">
        <v>2.85</v>
      </c>
      <c r="AD78">
        <v>2.625</v>
      </c>
      <c r="AE78">
        <v>2.5</v>
      </c>
      <c r="AF78">
        <v>3.0874999999999999</v>
      </c>
      <c r="AG78">
        <v>2.4874999999999998</v>
      </c>
      <c r="AH78">
        <v>2.5375000000000001</v>
      </c>
      <c r="AI78">
        <v>2.6375000000000002</v>
      </c>
      <c r="AJ78">
        <v>2.3125</v>
      </c>
      <c r="AK78">
        <v>2.1749999999999998</v>
      </c>
      <c r="AL78">
        <v>2.2999999999999998</v>
      </c>
      <c r="AM78">
        <v>2.5125000000000002</v>
      </c>
      <c r="AN78">
        <v>2.6875</v>
      </c>
      <c r="AO78">
        <v>2.6375000000000002</v>
      </c>
      <c r="AP78">
        <v>2.5625</v>
      </c>
      <c r="AQ78">
        <v>2.3374999999999999</v>
      </c>
      <c r="AR78">
        <v>2.7124999999999999</v>
      </c>
      <c r="AS78">
        <v>2.4874999999999998</v>
      </c>
      <c r="AT78">
        <v>2.4874999999999998</v>
      </c>
      <c r="AU78">
        <v>2.6875</v>
      </c>
      <c r="AV78">
        <v>2.6124999999999998</v>
      </c>
      <c r="AW78">
        <v>2.2625000000000002</v>
      </c>
      <c r="AX78">
        <v>2.0874999999999999</v>
      </c>
      <c r="AY78">
        <v>2.7875000000000001</v>
      </c>
      <c r="AZ78">
        <v>2.7124999999999999</v>
      </c>
      <c r="BA78">
        <v>2.7625000000000002</v>
      </c>
      <c r="BB78">
        <v>3.0125000000000002</v>
      </c>
      <c r="BC78">
        <v>2.2625000000000002</v>
      </c>
      <c r="BD78">
        <v>2.3250000000000002</v>
      </c>
      <c r="BE78">
        <v>2.3875000000000002</v>
      </c>
      <c r="BF78">
        <v>2.4</v>
      </c>
      <c r="BG78">
        <v>2.3875000000000002</v>
      </c>
      <c r="BH78">
        <v>2.6749999999999998</v>
      </c>
      <c r="BI78">
        <v>2.625</v>
      </c>
      <c r="BJ78">
        <v>2.7749999999999999</v>
      </c>
      <c r="BK78">
        <v>2.3374999999999999</v>
      </c>
      <c r="BL78">
        <v>2.6875</v>
      </c>
      <c r="BM78">
        <v>2.625</v>
      </c>
      <c r="BN78">
        <v>2.5125000000000002</v>
      </c>
      <c r="BO78">
        <v>2.4</v>
      </c>
      <c r="BP78">
        <v>8.5374999999999996</v>
      </c>
      <c r="BQ78">
        <v>2.65</v>
      </c>
      <c r="BR78">
        <v>2.35</v>
      </c>
      <c r="BS78">
        <v>2.6375000000000002</v>
      </c>
      <c r="BT78">
        <v>2.9249999999999998</v>
      </c>
      <c r="BU78">
        <v>3.3374999999999999</v>
      </c>
      <c r="BV78">
        <v>2.125</v>
      </c>
      <c r="BW78">
        <v>2.2749999999999999</v>
      </c>
      <c r="BX78">
        <v>2.4125000000000001</v>
      </c>
      <c r="BY78">
        <v>5.1124999999999998</v>
      </c>
      <c r="BZ78">
        <v>2.7625000000000002</v>
      </c>
      <c r="CA78">
        <v>3.0249999999999999</v>
      </c>
      <c r="CB78">
        <v>2.3875000000000002</v>
      </c>
      <c r="CC78">
        <v>2.85</v>
      </c>
      <c r="CD78">
        <v>3.5249999999999999</v>
      </c>
      <c r="CE78">
        <v>3.2</v>
      </c>
      <c r="CF78">
        <v>3.0375000000000001</v>
      </c>
      <c r="CG78">
        <v>3.1124999999999998</v>
      </c>
      <c r="CH78">
        <v>2.8624999999999998</v>
      </c>
      <c r="CI78">
        <v>2.7250000000000001</v>
      </c>
      <c r="CJ78">
        <v>3.3250000000000002</v>
      </c>
      <c r="CK78">
        <v>4.2625000000000002</v>
      </c>
      <c r="CL78">
        <v>4.0875000000000004</v>
      </c>
      <c r="CM78">
        <v>4.1375000000000002</v>
      </c>
      <c r="CN78">
        <v>4.3</v>
      </c>
      <c r="CO78">
        <v>3.4125000000000001</v>
      </c>
      <c r="CP78">
        <v>3.1124999999999998</v>
      </c>
      <c r="CQ78">
        <v>4.9124999999999996</v>
      </c>
      <c r="CR78">
        <v>4.8</v>
      </c>
      <c r="CS78">
        <v>5.2125000000000004</v>
      </c>
      <c r="CT78">
        <v>5.5875000000000004</v>
      </c>
      <c r="CU78">
        <v>5.2374999999999998</v>
      </c>
      <c r="CV78">
        <v>5.45</v>
      </c>
      <c r="CW78">
        <v>6</v>
      </c>
      <c r="CX78">
        <v>6.35</v>
      </c>
      <c r="CY78">
        <v>6.1749999999999998</v>
      </c>
      <c r="CZ78">
        <v>5.9625000000000004</v>
      </c>
      <c r="DA78">
        <v>6.7</v>
      </c>
      <c r="DB78">
        <v>6.0750000000000002</v>
      </c>
      <c r="DC78">
        <v>5.7125000000000004</v>
      </c>
      <c r="DD78">
        <v>6.625</v>
      </c>
      <c r="DE78">
        <v>6.0250000000000004</v>
      </c>
      <c r="DF78">
        <v>6.2874999999999996</v>
      </c>
      <c r="DG78">
        <v>6.7</v>
      </c>
      <c r="DH78">
        <v>6.65</v>
      </c>
      <c r="DI78">
        <v>5.9375</v>
      </c>
      <c r="DJ78">
        <v>5.7625000000000002</v>
      </c>
      <c r="DK78">
        <v>6.4249999999999998</v>
      </c>
      <c r="DL78">
        <v>6.9375</v>
      </c>
      <c r="DM78">
        <v>6.8624999999999998</v>
      </c>
      <c r="DN78">
        <v>6.9874999999999998</v>
      </c>
      <c r="DO78">
        <v>6.7249999999999996</v>
      </c>
      <c r="DP78">
        <v>6.3250000000000002</v>
      </c>
      <c r="DQ78">
        <v>6.5625</v>
      </c>
      <c r="DR78">
        <v>5.8125</v>
      </c>
      <c r="DS78">
        <v>6.1124999999999998</v>
      </c>
      <c r="DT78">
        <v>6.2249999999999996</v>
      </c>
      <c r="DU78">
        <v>6.5625</v>
      </c>
      <c r="DV78">
        <v>6.3125</v>
      </c>
      <c r="DW78">
        <v>6.1124999999999998</v>
      </c>
      <c r="DX78">
        <v>6.35</v>
      </c>
      <c r="DY78">
        <v>5.7625000000000002</v>
      </c>
      <c r="DZ78">
        <v>6.1749999999999998</v>
      </c>
      <c r="EA78">
        <v>6.1749999999999998</v>
      </c>
      <c r="EB78">
        <v>4.4124999999999996</v>
      </c>
      <c r="EC78">
        <v>4.2874999999999996</v>
      </c>
      <c r="ED78">
        <v>4.05</v>
      </c>
      <c r="EE78">
        <v>3.9624999999999999</v>
      </c>
      <c r="EF78">
        <v>4</v>
      </c>
      <c r="EG78">
        <v>4.3499999999999996</v>
      </c>
      <c r="EH78">
        <v>4.4249999999999998</v>
      </c>
      <c r="EI78">
        <v>4.7750000000000004</v>
      </c>
      <c r="EJ78">
        <v>4.8250000000000002</v>
      </c>
      <c r="EK78">
        <v>5.1875</v>
      </c>
      <c r="EL78">
        <v>4.7750000000000004</v>
      </c>
      <c r="EM78">
        <v>4.625</v>
      </c>
      <c r="EN78">
        <v>4.3499999999999996</v>
      </c>
      <c r="EO78">
        <v>4.3499999999999996</v>
      </c>
      <c r="EP78">
        <v>5.1375000000000002</v>
      </c>
      <c r="EQ78">
        <v>4.5875000000000004</v>
      </c>
      <c r="ER78">
        <v>3.85</v>
      </c>
      <c r="ES78">
        <v>3.4874999999999998</v>
      </c>
      <c r="ET78">
        <v>3.9125000000000001</v>
      </c>
      <c r="EU78">
        <v>3.9125000000000001</v>
      </c>
      <c r="EV78">
        <v>4.4874999999999998</v>
      </c>
      <c r="EW78">
        <v>4.3250000000000002</v>
      </c>
      <c r="EX78">
        <v>4.45</v>
      </c>
      <c r="EY78">
        <v>4.4749999999999996</v>
      </c>
      <c r="EZ78">
        <v>4.3250000000000002</v>
      </c>
      <c r="FA78">
        <v>3.7875000000000001</v>
      </c>
      <c r="FB78">
        <v>4.8250000000000002</v>
      </c>
      <c r="FC78">
        <v>5.0125000000000002</v>
      </c>
      <c r="FD78">
        <v>4.75</v>
      </c>
      <c r="FE78">
        <v>4.8</v>
      </c>
      <c r="FF78">
        <v>4.45</v>
      </c>
      <c r="FG78">
        <v>3.75</v>
      </c>
      <c r="FH78">
        <v>4.45</v>
      </c>
      <c r="FI78">
        <v>4.9625000000000004</v>
      </c>
      <c r="FJ78">
        <v>4.625</v>
      </c>
      <c r="FK78">
        <v>4.5999999999999996</v>
      </c>
      <c r="FL78">
        <v>5.05</v>
      </c>
      <c r="FM78">
        <v>4.375</v>
      </c>
      <c r="FN78">
        <v>4.3250000000000002</v>
      </c>
      <c r="FO78">
        <v>4.6875</v>
      </c>
      <c r="FP78">
        <v>5.0374999999999996</v>
      </c>
      <c r="FQ78">
        <v>5.2874999999999996</v>
      </c>
      <c r="FR78">
        <v>5.4249999999999998</v>
      </c>
      <c r="FS78">
        <v>5.1875</v>
      </c>
      <c r="FT78">
        <v>4.8250000000000002</v>
      </c>
      <c r="FU78">
        <v>4.2249999999999996</v>
      </c>
      <c r="FV78">
        <v>4.75</v>
      </c>
      <c r="FW78">
        <v>5.0250000000000004</v>
      </c>
      <c r="FX78">
        <v>5.1124999999999998</v>
      </c>
      <c r="FY78">
        <v>5.0999999999999996</v>
      </c>
      <c r="FZ78">
        <v>4.8499999999999996</v>
      </c>
      <c r="GA78">
        <v>4.6375000000000002</v>
      </c>
      <c r="GB78">
        <v>5.3624999999999998</v>
      </c>
      <c r="GC78">
        <v>5.2</v>
      </c>
      <c r="GD78">
        <v>5.2249999999999996</v>
      </c>
      <c r="GE78">
        <v>4.5374999999999996</v>
      </c>
      <c r="GF78">
        <v>5.3</v>
      </c>
      <c r="GG78">
        <v>4.8875000000000002</v>
      </c>
      <c r="GH78">
        <v>5.3</v>
      </c>
      <c r="GI78">
        <v>6.2374999999999998</v>
      </c>
      <c r="GJ78">
        <v>5.4</v>
      </c>
      <c r="GK78">
        <v>5.8250000000000002</v>
      </c>
      <c r="GL78">
        <v>5</v>
      </c>
      <c r="GM78">
        <v>4.7874999999999996</v>
      </c>
      <c r="GN78">
        <v>4.2374999999999998</v>
      </c>
      <c r="GO78">
        <v>5.0374999999999996</v>
      </c>
      <c r="GP78">
        <v>5.5250000000000004</v>
      </c>
      <c r="GQ78">
        <v>5.6875</v>
      </c>
      <c r="GR78">
        <v>5.3624999999999998</v>
      </c>
      <c r="GS78">
        <v>5.0250000000000004</v>
      </c>
      <c r="GT78">
        <v>4.375</v>
      </c>
      <c r="GU78">
        <v>4.1375000000000002</v>
      </c>
      <c r="GV78">
        <v>4.8624999999999998</v>
      </c>
      <c r="GW78">
        <v>5.4</v>
      </c>
      <c r="GX78">
        <v>5.0999999999999996</v>
      </c>
      <c r="GY78">
        <v>5.05</v>
      </c>
      <c r="GZ78">
        <v>5</v>
      </c>
      <c r="HA78">
        <v>4.8624999999999998</v>
      </c>
      <c r="HB78">
        <v>5.1124999999999998</v>
      </c>
      <c r="HC78">
        <v>6.7</v>
      </c>
      <c r="HD78">
        <v>5.6749999999999998</v>
      </c>
      <c r="HE78">
        <v>6.4874999999999998</v>
      </c>
      <c r="HF78">
        <v>5.4375</v>
      </c>
      <c r="HG78">
        <v>4.75</v>
      </c>
      <c r="HH78">
        <v>5.7</v>
      </c>
      <c r="HI78">
        <v>5.3624999999999998</v>
      </c>
      <c r="HJ78">
        <v>5.4249999999999998</v>
      </c>
      <c r="HK78">
        <v>5.1624999999999996</v>
      </c>
      <c r="HL78">
        <v>4.6375000000000002</v>
      </c>
      <c r="HM78">
        <v>5.1749999999999998</v>
      </c>
      <c r="HN78">
        <v>6.5750000000000002</v>
      </c>
      <c r="HO78">
        <v>5.6875</v>
      </c>
      <c r="HP78">
        <v>5.5625</v>
      </c>
      <c r="HQ78">
        <v>5.9249999999999998</v>
      </c>
      <c r="HR78">
        <v>5.5875000000000004</v>
      </c>
      <c r="HS78">
        <v>5.6</v>
      </c>
      <c r="HT78">
        <v>4.6875</v>
      </c>
      <c r="HU78">
        <v>5.2</v>
      </c>
      <c r="HV78">
        <v>5.5875000000000004</v>
      </c>
      <c r="HW78">
        <v>4.9625000000000004</v>
      </c>
      <c r="HX78">
        <v>4.6500000000000004</v>
      </c>
      <c r="HY78">
        <v>4.0750000000000002</v>
      </c>
      <c r="HZ78">
        <v>4.6749999999999998</v>
      </c>
      <c r="IA78">
        <v>3.8250000000000002</v>
      </c>
      <c r="IB78">
        <v>4.9874999999999998</v>
      </c>
      <c r="IC78">
        <v>5.0125000000000002</v>
      </c>
      <c r="ID78">
        <v>4.7750000000000004</v>
      </c>
      <c r="IE78">
        <v>3.8</v>
      </c>
      <c r="IF78">
        <v>4.6749999999999998</v>
      </c>
      <c r="IG78">
        <v>5.6</v>
      </c>
      <c r="IH78">
        <v>5.7125000000000004</v>
      </c>
      <c r="II78">
        <v>5</v>
      </c>
      <c r="IJ78">
        <v>4.375</v>
      </c>
      <c r="IK78">
        <v>4.0125000000000002</v>
      </c>
      <c r="IL78">
        <v>4.5</v>
      </c>
      <c r="IM78">
        <v>4.6749999999999998</v>
      </c>
      <c r="IN78">
        <v>4.6500000000000004</v>
      </c>
      <c r="IO78">
        <v>4.9375</v>
      </c>
      <c r="IP78">
        <v>4.7125000000000004</v>
      </c>
      <c r="IQ78">
        <v>4.0374999999999996</v>
      </c>
      <c r="IR78">
        <v>3.7625000000000002</v>
      </c>
      <c r="IS78">
        <v>5.0750000000000002</v>
      </c>
      <c r="IT78">
        <v>5.8250000000000002</v>
      </c>
      <c r="IU78">
        <v>5.3250000000000002</v>
      </c>
      <c r="IV78">
        <v>4.8250000000000002</v>
      </c>
      <c r="IW78">
        <v>5.4</v>
      </c>
      <c r="IX78">
        <v>5.8875000000000002</v>
      </c>
      <c r="IY78">
        <v>5.2249999999999996</v>
      </c>
      <c r="IZ78">
        <v>5.8125</v>
      </c>
      <c r="JA78">
        <v>5.35</v>
      </c>
      <c r="JB78">
        <v>5.0125000000000002</v>
      </c>
      <c r="JC78">
        <v>5.125</v>
      </c>
      <c r="JD78">
        <v>6.1875</v>
      </c>
      <c r="JE78">
        <v>5.0250000000000004</v>
      </c>
      <c r="JF78">
        <v>5.3624999999999998</v>
      </c>
      <c r="JG78">
        <v>6.2249999999999996</v>
      </c>
      <c r="JH78">
        <v>5.5125000000000002</v>
      </c>
      <c r="JI78">
        <v>5.0750000000000002</v>
      </c>
      <c r="JJ78">
        <v>4.5125000000000002</v>
      </c>
      <c r="JK78">
        <v>4.375</v>
      </c>
      <c r="JL78">
        <v>6</v>
      </c>
      <c r="JM78">
        <v>5.9749999999999996</v>
      </c>
      <c r="JN78">
        <v>6.2374999999999998</v>
      </c>
      <c r="JO78">
        <v>5.0875000000000004</v>
      </c>
      <c r="JP78">
        <v>4.7625000000000002</v>
      </c>
      <c r="JQ78">
        <v>4.9249999999999998</v>
      </c>
      <c r="JR78">
        <v>4.8499999999999996</v>
      </c>
      <c r="JS78">
        <v>5.2125000000000004</v>
      </c>
      <c r="JT78">
        <v>5.5750000000000002</v>
      </c>
      <c r="JU78">
        <v>5.0625</v>
      </c>
      <c r="JV78">
        <v>4.25</v>
      </c>
      <c r="JW78">
        <v>4.5999999999999996</v>
      </c>
      <c r="JX78">
        <v>5.625</v>
      </c>
      <c r="JY78">
        <v>4.8875000000000002</v>
      </c>
      <c r="JZ78">
        <v>3.9249999999999998</v>
      </c>
      <c r="KA78">
        <v>5.8</v>
      </c>
      <c r="KB78">
        <v>4.8624999999999998</v>
      </c>
      <c r="KC78">
        <v>4.95</v>
      </c>
      <c r="KD78">
        <v>5.5250000000000004</v>
      </c>
      <c r="KE78">
        <v>4.9375</v>
      </c>
      <c r="KF78">
        <v>4.25</v>
      </c>
      <c r="KG78">
        <v>3.9750000000000001</v>
      </c>
      <c r="KH78">
        <v>4.3375000000000004</v>
      </c>
      <c r="KI78">
        <v>4.4249999999999998</v>
      </c>
      <c r="KJ78">
        <v>4.1500000000000004</v>
      </c>
      <c r="KK78">
        <v>5.3125</v>
      </c>
      <c r="KL78">
        <v>4.55</v>
      </c>
      <c r="KM78">
        <v>4.0625</v>
      </c>
      <c r="KN78">
        <v>3.9375</v>
      </c>
      <c r="KO78">
        <v>5.6875</v>
      </c>
      <c r="KP78">
        <v>4.8375000000000004</v>
      </c>
      <c r="KQ78">
        <v>4.4625000000000004</v>
      </c>
      <c r="KR78">
        <v>4.2374999999999998</v>
      </c>
      <c r="KS78">
        <v>3.7875000000000001</v>
      </c>
      <c r="KT78">
        <v>3.45</v>
      </c>
      <c r="KU78">
        <v>4.0750000000000002</v>
      </c>
      <c r="KV78">
        <v>4.3125</v>
      </c>
      <c r="KW78">
        <v>4.2625000000000002</v>
      </c>
      <c r="KX78">
        <v>4.3499999999999996</v>
      </c>
      <c r="KY78">
        <v>3.3875000000000002</v>
      </c>
      <c r="KZ78">
        <v>3.55</v>
      </c>
      <c r="LA78">
        <v>4.1875</v>
      </c>
      <c r="LB78">
        <v>4.125</v>
      </c>
      <c r="LC78">
        <v>3.6</v>
      </c>
      <c r="LD78">
        <v>3.5874999999999999</v>
      </c>
      <c r="LE78">
        <v>3.5125000000000002</v>
      </c>
      <c r="LF78">
        <v>3.65</v>
      </c>
      <c r="LG78">
        <v>3.5625</v>
      </c>
      <c r="LH78">
        <v>3.9</v>
      </c>
      <c r="LI78">
        <v>3.95</v>
      </c>
      <c r="LJ78">
        <v>3.625</v>
      </c>
      <c r="LK78">
        <v>3.65</v>
      </c>
      <c r="LL78">
        <v>3.5</v>
      </c>
    </row>
    <row r="79" spans="1:324">
      <c r="A79">
        <v>78</v>
      </c>
      <c r="B79">
        <v>3.4249999999999998</v>
      </c>
      <c r="C79">
        <v>3.2</v>
      </c>
      <c r="D79">
        <v>3.125</v>
      </c>
      <c r="E79">
        <v>3.6124999999999998</v>
      </c>
      <c r="F79">
        <v>3.5125000000000002</v>
      </c>
      <c r="G79">
        <v>3.2124999999999999</v>
      </c>
      <c r="H79">
        <v>3.5249999999999999</v>
      </c>
      <c r="I79">
        <v>3.1375000000000002</v>
      </c>
      <c r="J79">
        <v>3.4125000000000001</v>
      </c>
      <c r="K79">
        <v>2.8875000000000002</v>
      </c>
      <c r="L79">
        <v>3.3374999999999999</v>
      </c>
      <c r="M79">
        <v>3.45</v>
      </c>
      <c r="N79">
        <v>3.3624999999999998</v>
      </c>
      <c r="O79">
        <v>3.6</v>
      </c>
      <c r="P79">
        <v>3.3125</v>
      </c>
      <c r="Q79">
        <v>3.15</v>
      </c>
      <c r="R79">
        <v>2.7749999999999999</v>
      </c>
      <c r="S79">
        <v>3.4750000000000001</v>
      </c>
      <c r="T79">
        <v>3.55</v>
      </c>
      <c r="U79">
        <v>4.125</v>
      </c>
      <c r="V79">
        <v>3.15</v>
      </c>
      <c r="W79">
        <v>3.2625000000000002</v>
      </c>
      <c r="X79">
        <v>2.7875000000000001</v>
      </c>
      <c r="Y79">
        <v>3.4750000000000001</v>
      </c>
      <c r="Z79">
        <v>3.2124999999999999</v>
      </c>
      <c r="AA79">
        <v>3.05</v>
      </c>
      <c r="AB79">
        <v>2.8125</v>
      </c>
      <c r="AC79">
        <v>2.8125</v>
      </c>
      <c r="AD79">
        <v>2.85</v>
      </c>
      <c r="AE79">
        <v>2.4500000000000002</v>
      </c>
      <c r="AF79">
        <v>3.1124999999999998</v>
      </c>
      <c r="AG79">
        <v>2.5</v>
      </c>
      <c r="AH79">
        <v>2.5750000000000002</v>
      </c>
      <c r="AI79">
        <v>2.5375000000000001</v>
      </c>
      <c r="AJ79">
        <v>2.4874999999999998</v>
      </c>
      <c r="AK79">
        <v>2.4249999999999998</v>
      </c>
      <c r="AL79">
        <v>2.4750000000000001</v>
      </c>
      <c r="AM79">
        <v>2.4750000000000001</v>
      </c>
      <c r="AN79">
        <v>2.7875000000000001</v>
      </c>
      <c r="AO79">
        <v>2.7124999999999999</v>
      </c>
      <c r="AP79">
        <v>2.5874999999999999</v>
      </c>
      <c r="AQ79">
        <v>2.375</v>
      </c>
      <c r="AR79">
        <v>2.6</v>
      </c>
      <c r="AS79">
        <v>2.5249999999999999</v>
      </c>
      <c r="AT79">
        <v>2.5499999999999998</v>
      </c>
      <c r="AU79">
        <v>2.5750000000000002</v>
      </c>
      <c r="AV79">
        <v>2.7250000000000001</v>
      </c>
      <c r="AW79">
        <v>2.3875000000000002</v>
      </c>
      <c r="AX79">
        <v>2.1625000000000001</v>
      </c>
      <c r="AY79">
        <v>2.9249999999999998</v>
      </c>
      <c r="AZ79">
        <v>2.75</v>
      </c>
      <c r="BA79">
        <v>2.8624999999999998</v>
      </c>
      <c r="BB79">
        <v>2.9</v>
      </c>
      <c r="BC79">
        <v>2.4</v>
      </c>
      <c r="BD79">
        <v>2.4</v>
      </c>
      <c r="BE79">
        <v>2.3875000000000002</v>
      </c>
      <c r="BF79">
        <v>2.4624999999999999</v>
      </c>
      <c r="BG79">
        <v>2.5375000000000001</v>
      </c>
      <c r="BH79">
        <v>2.75</v>
      </c>
      <c r="BI79">
        <v>2.6875</v>
      </c>
      <c r="BJ79">
        <v>2.875</v>
      </c>
      <c r="BK79">
        <v>2.4375</v>
      </c>
      <c r="BL79">
        <v>2.8125</v>
      </c>
      <c r="BM79">
        <v>2.6</v>
      </c>
      <c r="BN79">
        <v>2.375</v>
      </c>
      <c r="BO79">
        <v>2.5249999999999999</v>
      </c>
      <c r="BP79">
        <v>8.4</v>
      </c>
      <c r="BQ79">
        <v>2.7749999999999999</v>
      </c>
      <c r="BR79">
        <v>2.4125000000000001</v>
      </c>
      <c r="BS79">
        <v>2.5874999999999999</v>
      </c>
      <c r="BT79">
        <v>2.8875000000000002</v>
      </c>
      <c r="BU79">
        <v>3.3250000000000002</v>
      </c>
      <c r="BV79">
        <v>2.1</v>
      </c>
      <c r="BW79">
        <v>2.3624999999999998</v>
      </c>
      <c r="BX79">
        <v>2.4</v>
      </c>
      <c r="BY79">
        <v>2.9874999999999998</v>
      </c>
      <c r="BZ79">
        <v>2.8</v>
      </c>
      <c r="CA79">
        <v>3.0125000000000002</v>
      </c>
      <c r="CB79">
        <v>2.4125000000000001</v>
      </c>
      <c r="CC79">
        <v>3.05</v>
      </c>
      <c r="CD79">
        <v>3.5</v>
      </c>
      <c r="CE79">
        <v>3.2374999999999998</v>
      </c>
      <c r="CF79">
        <v>3.15</v>
      </c>
      <c r="CG79">
        <v>3.1875</v>
      </c>
      <c r="CH79">
        <v>2.9874999999999998</v>
      </c>
      <c r="CI79">
        <v>2.75</v>
      </c>
      <c r="CJ79">
        <v>3.2374999999999998</v>
      </c>
      <c r="CK79">
        <v>4.3875000000000002</v>
      </c>
      <c r="CL79">
        <v>4.1624999999999996</v>
      </c>
      <c r="CM79">
        <v>4.2</v>
      </c>
      <c r="CN79">
        <v>4.375</v>
      </c>
      <c r="CO79">
        <v>3.4125000000000001</v>
      </c>
      <c r="CP79">
        <v>3.2374999999999998</v>
      </c>
      <c r="CQ79">
        <v>4.9000000000000004</v>
      </c>
      <c r="CR79">
        <v>4.8875000000000002</v>
      </c>
      <c r="CS79">
        <v>5.3250000000000002</v>
      </c>
      <c r="CT79">
        <v>5.7374999999999998</v>
      </c>
      <c r="CU79">
        <v>5.3375000000000004</v>
      </c>
      <c r="CV79">
        <v>5.4249999999999998</v>
      </c>
      <c r="CW79">
        <v>6.0125000000000002</v>
      </c>
      <c r="CX79">
        <v>6.3875000000000002</v>
      </c>
      <c r="CY79">
        <v>6.1</v>
      </c>
      <c r="CZ79">
        <v>6.05</v>
      </c>
      <c r="DA79">
        <v>6.7374999999999998</v>
      </c>
      <c r="DB79">
        <v>6.3125</v>
      </c>
      <c r="DC79">
        <v>5.8250000000000002</v>
      </c>
      <c r="DD79">
        <v>6.6</v>
      </c>
      <c r="DE79">
        <v>6.2125000000000004</v>
      </c>
      <c r="DF79">
        <v>6.5250000000000004</v>
      </c>
      <c r="DG79">
        <v>6.6749999999999998</v>
      </c>
      <c r="DH79">
        <v>6.8250000000000002</v>
      </c>
      <c r="DI79">
        <v>6.25</v>
      </c>
      <c r="DJ79">
        <v>6.1624999999999996</v>
      </c>
      <c r="DK79">
        <v>6.4375</v>
      </c>
      <c r="DL79">
        <v>6.9375</v>
      </c>
      <c r="DM79">
        <v>6.95</v>
      </c>
      <c r="DN79">
        <v>7.1624999999999996</v>
      </c>
      <c r="DO79">
        <v>6.8125</v>
      </c>
      <c r="DP79">
        <v>6.5374999999999996</v>
      </c>
      <c r="DQ79">
        <v>6.7</v>
      </c>
      <c r="DR79">
        <v>6</v>
      </c>
      <c r="DS79">
        <v>6.0875000000000004</v>
      </c>
      <c r="DT79">
        <v>6.35</v>
      </c>
      <c r="DU79">
        <v>6.8</v>
      </c>
      <c r="DV79">
        <v>6.5374999999999996</v>
      </c>
      <c r="DW79">
        <v>6.2374999999999998</v>
      </c>
      <c r="DX79">
        <v>6.4625000000000004</v>
      </c>
      <c r="DY79">
        <v>5.8624999999999998</v>
      </c>
      <c r="DZ79">
        <v>6.35</v>
      </c>
      <c r="EA79">
        <v>6.1624999999999996</v>
      </c>
      <c r="EB79">
        <v>4.6500000000000004</v>
      </c>
      <c r="EC79">
        <v>4.45</v>
      </c>
      <c r="ED79">
        <v>4.1749999999999998</v>
      </c>
      <c r="EE79">
        <v>4.0875000000000004</v>
      </c>
      <c r="EF79">
        <v>3.9624999999999999</v>
      </c>
      <c r="EG79">
        <v>4.3375000000000004</v>
      </c>
      <c r="EH79">
        <v>4.625</v>
      </c>
      <c r="EI79">
        <v>4.875</v>
      </c>
      <c r="EJ79">
        <v>4.8624999999999998</v>
      </c>
      <c r="EK79">
        <v>5.4375</v>
      </c>
      <c r="EL79">
        <v>4.6624999999999996</v>
      </c>
      <c r="EM79">
        <v>4.7249999999999996</v>
      </c>
      <c r="EN79">
        <v>4.3125</v>
      </c>
      <c r="EO79">
        <v>4.4375</v>
      </c>
      <c r="EP79">
        <v>5.2249999999999996</v>
      </c>
      <c r="EQ79">
        <v>4.4375</v>
      </c>
      <c r="ER79">
        <v>3.9375</v>
      </c>
      <c r="ES79">
        <v>3.4375</v>
      </c>
      <c r="ET79">
        <v>3.8624999999999998</v>
      </c>
      <c r="EU79">
        <v>3.95</v>
      </c>
      <c r="EV79">
        <v>4.4749999999999996</v>
      </c>
      <c r="EW79">
        <v>4.3375000000000004</v>
      </c>
      <c r="EX79">
        <v>4.4625000000000004</v>
      </c>
      <c r="EY79">
        <v>4.4625000000000004</v>
      </c>
      <c r="EZ79">
        <v>4.3875000000000002</v>
      </c>
      <c r="FA79">
        <v>3.8250000000000002</v>
      </c>
      <c r="FB79">
        <v>4.7</v>
      </c>
      <c r="FC79">
        <v>4.95</v>
      </c>
      <c r="FD79">
        <v>4.6500000000000004</v>
      </c>
      <c r="FE79">
        <v>4.7625000000000002</v>
      </c>
      <c r="FF79">
        <v>4.4874999999999998</v>
      </c>
      <c r="FG79">
        <v>3.7625000000000002</v>
      </c>
      <c r="FH79">
        <v>4.4124999999999996</v>
      </c>
      <c r="FI79">
        <v>4.8</v>
      </c>
      <c r="FJ79">
        <v>4.5125000000000002</v>
      </c>
      <c r="FK79">
        <v>4.55</v>
      </c>
      <c r="FL79">
        <v>4.8875000000000002</v>
      </c>
      <c r="FM79">
        <v>4.375</v>
      </c>
      <c r="FN79">
        <v>4.3624999999999998</v>
      </c>
      <c r="FO79">
        <v>4.8125</v>
      </c>
      <c r="FP79">
        <v>5.125</v>
      </c>
      <c r="FQ79">
        <v>5.2125000000000004</v>
      </c>
      <c r="FR79">
        <v>5.35</v>
      </c>
      <c r="FS79">
        <v>5.0125000000000002</v>
      </c>
      <c r="FT79">
        <v>4.8624999999999998</v>
      </c>
      <c r="FU79">
        <v>4.2125000000000004</v>
      </c>
      <c r="FV79">
        <v>4.7</v>
      </c>
      <c r="FW79">
        <v>4.9375</v>
      </c>
      <c r="FX79">
        <v>5.15</v>
      </c>
      <c r="FY79">
        <v>4.9000000000000004</v>
      </c>
      <c r="FZ79">
        <v>4.7</v>
      </c>
      <c r="GA79">
        <v>4.6375000000000002</v>
      </c>
      <c r="GB79">
        <v>5.2</v>
      </c>
      <c r="GC79">
        <v>5.2125000000000004</v>
      </c>
      <c r="GD79">
        <v>5.2374999999999998</v>
      </c>
      <c r="GE79">
        <v>4.4749999999999996</v>
      </c>
      <c r="GF79">
        <v>5.2374999999999998</v>
      </c>
      <c r="GG79">
        <v>4.9874999999999998</v>
      </c>
      <c r="GH79">
        <v>5.0750000000000002</v>
      </c>
      <c r="GI79">
        <v>5.9375</v>
      </c>
      <c r="GJ79">
        <v>5.5374999999999996</v>
      </c>
      <c r="GK79">
        <v>6.05</v>
      </c>
      <c r="GL79">
        <v>4.9874999999999998</v>
      </c>
      <c r="GM79">
        <v>4.75</v>
      </c>
      <c r="GN79">
        <v>4.2</v>
      </c>
      <c r="GO79">
        <v>4.8624999999999998</v>
      </c>
      <c r="GP79">
        <v>5.2125000000000004</v>
      </c>
      <c r="GQ79">
        <v>5.45</v>
      </c>
      <c r="GR79">
        <v>5.375</v>
      </c>
      <c r="GS79">
        <v>4.9000000000000004</v>
      </c>
      <c r="GT79">
        <v>4.5125000000000002</v>
      </c>
      <c r="GU79">
        <v>4.1375000000000002</v>
      </c>
      <c r="GV79">
        <v>4.8</v>
      </c>
      <c r="GW79">
        <v>5.3125</v>
      </c>
      <c r="GX79">
        <v>4.875</v>
      </c>
      <c r="GY79">
        <v>5.125</v>
      </c>
      <c r="GZ79">
        <v>4.9375</v>
      </c>
      <c r="HA79">
        <v>4.9249999999999998</v>
      </c>
      <c r="HB79">
        <v>5.0125000000000002</v>
      </c>
      <c r="HC79">
        <v>6.375</v>
      </c>
      <c r="HD79">
        <v>5.4749999999999996</v>
      </c>
      <c r="HE79">
        <v>6.2249999999999996</v>
      </c>
      <c r="HF79">
        <v>5.5875000000000004</v>
      </c>
      <c r="HG79">
        <v>5.0999999999999996</v>
      </c>
      <c r="HH79">
        <v>5.5</v>
      </c>
      <c r="HI79">
        <v>5.2874999999999996</v>
      </c>
      <c r="HJ79">
        <v>5.4249999999999998</v>
      </c>
      <c r="HK79">
        <v>5.1624999999999996</v>
      </c>
      <c r="HL79">
        <v>4.7625000000000002</v>
      </c>
      <c r="HM79">
        <v>5.3624999999999998</v>
      </c>
      <c r="HN79">
        <v>6.7125000000000004</v>
      </c>
      <c r="HO79">
        <v>5.8875000000000002</v>
      </c>
      <c r="HP79">
        <v>5.9749999999999996</v>
      </c>
      <c r="HQ79">
        <v>5.9749999999999996</v>
      </c>
      <c r="HR79">
        <v>5.1124999999999998</v>
      </c>
      <c r="HS79">
        <v>5.2</v>
      </c>
      <c r="HT79">
        <v>4.5</v>
      </c>
      <c r="HU79">
        <v>5.2125000000000004</v>
      </c>
      <c r="HV79">
        <v>5.4375</v>
      </c>
      <c r="HW79">
        <v>4.8875000000000002</v>
      </c>
      <c r="HX79">
        <v>4.5999999999999996</v>
      </c>
      <c r="HY79">
        <v>4.2125000000000004</v>
      </c>
      <c r="HZ79">
        <v>4.625</v>
      </c>
      <c r="IA79">
        <v>3.9</v>
      </c>
      <c r="IB79">
        <v>4.9625000000000004</v>
      </c>
      <c r="IC79">
        <v>5.0250000000000004</v>
      </c>
      <c r="ID79">
        <v>4.7750000000000004</v>
      </c>
      <c r="IE79">
        <v>3.7625000000000002</v>
      </c>
      <c r="IF79">
        <v>4.5625</v>
      </c>
      <c r="IG79">
        <v>5.4249999999999998</v>
      </c>
      <c r="IH79">
        <v>5.15</v>
      </c>
      <c r="II79">
        <v>5.0250000000000004</v>
      </c>
      <c r="IJ79">
        <v>4.5750000000000002</v>
      </c>
      <c r="IK79">
        <v>3.8250000000000002</v>
      </c>
      <c r="IL79">
        <v>4.4249999999999998</v>
      </c>
      <c r="IM79">
        <v>4.7625000000000002</v>
      </c>
      <c r="IN79">
        <v>4.4375</v>
      </c>
      <c r="IO79">
        <v>4.625</v>
      </c>
      <c r="IP79">
        <v>4.4749999999999996</v>
      </c>
      <c r="IQ79">
        <v>4.1124999999999998</v>
      </c>
      <c r="IR79">
        <v>3.75</v>
      </c>
      <c r="IS79">
        <v>4.5125000000000002</v>
      </c>
      <c r="IT79">
        <v>5.75</v>
      </c>
      <c r="IU79">
        <v>5.4625000000000004</v>
      </c>
      <c r="IV79">
        <v>4.7374999999999998</v>
      </c>
      <c r="IW79">
        <v>5.1749999999999998</v>
      </c>
      <c r="IX79">
        <v>5.7874999999999996</v>
      </c>
      <c r="IY79">
        <v>5.1375000000000002</v>
      </c>
      <c r="IZ79">
        <v>6.2</v>
      </c>
      <c r="JA79">
        <v>5.4625000000000004</v>
      </c>
      <c r="JB79">
        <v>5.0875000000000004</v>
      </c>
      <c r="JC79">
        <v>5.0999999999999996</v>
      </c>
      <c r="JD79">
        <v>5.8125</v>
      </c>
      <c r="JE79">
        <v>5.2374999999999998</v>
      </c>
      <c r="JF79">
        <v>5.2874999999999996</v>
      </c>
      <c r="JG79">
        <v>5.9749999999999996</v>
      </c>
      <c r="JH79">
        <v>5.4625000000000004</v>
      </c>
      <c r="JI79">
        <v>5.0374999999999996</v>
      </c>
      <c r="JJ79">
        <v>4.6124999999999998</v>
      </c>
      <c r="JK79">
        <v>4.5125000000000002</v>
      </c>
      <c r="JL79">
        <v>5.9</v>
      </c>
      <c r="JM79">
        <v>5.8624999999999998</v>
      </c>
      <c r="JN79">
        <v>5.5875000000000004</v>
      </c>
      <c r="JO79">
        <v>5.0750000000000002</v>
      </c>
      <c r="JP79">
        <v>4.5875000000000004</v>
      </c>
      <c r="JQ79">
        <v>5.0750000000000002</v>
      </c>
      <c r="JR79">
        <v>4.875</v>
      </c>
      <c r="JS79">
        <v>5.6875</v>
      </c>
      <c r="JT79">
        <v>5.5250000000000004</v>
      </c>
      <c r="JU79">
        <v>5</v>
      </c>
      <c r="JV79">
        <v>4.05</v>
      </c>
      <c r="JW79">
        <v>4.4749999999999996</v>
      </c>
      <c r="JX79">
        <v>4.7249999999999996</v>
      </c>
      <c r="JY79">
        <v>4.7</v>
      </c>
      <c r="JZ79">
        <v>4.0374999999999996</v>
      </c>
      <c r="KA79">
        <v>5.25</v>
      </c>
      <c r="KB79">
        <v>4.875</v>
      </c>
      <c r="KC79">
        <v>4.8250000000000002</v>
      </c>
      <c r="KD79">
        <v>5.6</v>
      </c>
      <c r="KE79">
        <v>5.0125000000000002</v>
      </c>
      <c r="KF79">
        <v>4.1624999999999996</v>
      </c>
      <c r="KG79">
        <v>4.0250000000000004</v>
      </c>
      <c r="KH79">
        <v>4.5250000000000004</v>
      </c>
      <c r="KI79">
        <v>4.1500000000000004</v>
      </c>
      <c r="KJ79">
        <v>3.95</v>
      </c>
      <c r="KK79">
        <v>5.1375000000000002</v>
      </c>
      <c r="KL79">
        <v>4.2874999999999996</v>
      </c>
      <c r="KM79">
        <v>3.9375</v>
      </c>
      <c r="KN79">
        <v>3.6875</v>
      </c>
      <c r="KO79">
        <v>5.6124999999999998</v>
      </c>
      <c r="KP79">
        <v>4.5</v>
      </c>
      <c r="KQ79">
        <v>4.4000000000000004</v>
      </c>
      <c r="KR79">
        <v>4.2874999999999996</v>
      </c>
      <c r="KS79">
        <v>3.7124999999999999</v>
      </c>
      <c r="KT79">
        <v>3.4624999999999999</v>
      </c>
      <c r="KU79">
        <v>3.9375</v>
      </c>
      <c r="KV79">
        <v>4.5374999999999996</v>
      </c>
      <c r="KW79">
        <v>4.375</v>
      </c>
      <c r="KX79">
        <v>4.3375000000000004</v>
      </c>
      <c r="KY79">
        <v>3.6375000000000002</v>
      </c>
      <c r="KZ79">
        <v>3.5249999999999999</v>
      </c>
      <c r="LA79">
        <v>4.0250000000000004</v>
      </c>
      <c r="LB79">
        <v>4.0625</v>
      </c>
      <c r="LC79">
        <v>3.65</v>
      </c>
      <c r="LD79">
        <v>3.8250000000000002</v>
      </c>
      <c r="LE79">
        <v>3.4874999999999998</v>
      </c>
      <c r="LF79">
        <v>3.6875</v>
      </c>
      <c r="LG79">
        <v>3.7374999999999998</v>
      </c>
      <c r="LH79">
        <v>3.9</v>
      </c>
      <c r="LI79">
        <v>3.8</v>
      </c>
      <c r="LJ79">
        <v>3.7</v>
      </c>
      <c r="LK79">
        <v>3.6</v>
      </c>
      <c r="LL79">
        <v>3.5</v>
      </c>
    </row>
    <row r="80" spans="1:324">
      <c r="A80">
        <v>79</v>
      </c>
      <c r="B80">
        <v>3.4571000000000001</v>
      </c>
      <c r="C80">
        <v>3.3856999999999999</v>
      </c>
      <c r="D80">
        <v>3.1</v>
      </c>
      <c r="E80">
        <v>3.7429000000000001</v>
      </c>
      <c r="F80">
        <v>3.6143000000000001</v>
      </c>
      <c r="G80">
        <v>3.2570999999999999</v>
      </c>
      <c r="H80">
        <v>3.6429</v>
      </c>
      <c r="I80">
        <v>3.2429000000000001</v>
      </c>
      <c r="J80">
        <v>3.4428999999999998</v>
      </c>
      <c r="K80">
        <v>3.0286</v>
      </c>
      <c r="L80">
        <v>3.5714000000000001</v>
      </c>
      <c r="M80">
        <v>3.6143000000000001</v>
      </c>
      <c r="N80">
        <v>3.5</v>
      </c>
      <c r="O80">
        <v>3.6</v>
      </c>
      <c r="P80">
        <v>3.5143</v>
      </c>
      <c r="Q80">
        <v>3.3714</v>
      </c>
      <c r="R80">
        <v>2.9857</v>
      </c>
      <c r="S80">
        <v>3.6857000000000002</v>
      </c>
      <c r="T80">
        <v>3.5857000000000001</v>
      </c>
      <c r="U80">
        <v>4.3856999999999999</v>
      </c>
      <c r="V80">
        <v>3.2713999999999999</v>
      </c>
      <c r="W80">
        <v>3.4714</v>
      </c>
      <c r="X80">
        <v>2.9571000000000001</v>
      </c>
      <c r="Y80">
        <v>3.7143000000000002</v>
      </c>
      <c r="Z80">
        <v>3.4714</v>
      </c>
      <c r="AA80">
        <v>3.1570999999999998</v>
      </c>
      <c r="AB80">
        <v>2.8142999999999998</v>
      </c>
      <c r="AC80">
        <v>2.8856999999999999</v>
      </c>
      <c r="AD80">
        <v>3.0286</v>
      </c>
      <c r="AE80">
        <v>2.5571000000000002</v>
      </c>
      <c r="AF80">
        <v>3.0571000000000002</v>
      </c>
      <c r="AG80">
        <v>2.7143000000000002</v>
      </c>
      <c r="AH80">
        <v>2.7856999999999998</v>
      </c>
      <c r="AI80">
        <v>2.6</v>
      </c>
      <c r="AJ80">
        <v>2.6429</v>
      </c>
      <c r="AK80">
        <v>2.4714</v>
      </c>
      <c r="AL80">
        <v>2.5714000000000001</v>
      </c>
      <c r="AM80">
        <v>2.5571000000000002</v>
      </c>
      <c r="AN80">
        <v>2.8429000000000002</v>
      </c>
      <c r="AO80">
        <v>2.7713999999999999</v>
      </c>
      <c r="AP80">
        <v>2.7429000000000001</v>
      </c>
      <c r="AQ80">
        <v>2.4285999999999999</v>
      </c>
      <c r="AR80">
        <v>2.7</v>
      </c>
      <c r="AS80">
        <v>2.6570999999999998</v>
      </c>
      <c r="AT80">
        <v>2.6429</v>
      </c>
      <c r="AU80">
        <v>2.6429</v>
      </c>
      <c r="AV80">
        <v>2.9285999999999999</v>
      </c>
      <c r="AW80">
        <v>2.5143</v>
      </c>
      <c r="AX80">
        <v>2.2999999999999998</v>
      </c>
      <c r="AY80">
        <v>3.0286</v>
      </c>
      <c r="AZ80">
        <v>2.8285999999999998</v>
      </c>
      <c r="BA80">
        <v>2.8429000000000002</v>
      </c>
      <c r="BB80">
        <v>2.8856999999999999</v>
      </c>
      <c r="BC80">
        <v>2.4428999999999998</v>
      </c>
      <c r="BD80">
        <v>2.5571000000000002</v>
      </c>
      <c r="BE80">
        <v>2.4428999999999998</v>
      </c>
      <c r="BF80">
        <v>2.5714000000000001</v>
      </c>
      <c r="BG80">
        <v>2.6</v>
      </c>
      <c r="BH80">
        <v>2.8285999999999998</v>
      </c>
      <c r="BI80">
        <v>2.7</v>
      </c>
      <c r="BJ80">
        <v>2.8856999999999999</v>
      </c>
      <c r="BK80">
        <v>2.4714</v>
      </c>
      <c r="BL80">
        <v>2.8856999999999999</v>
      </c>
      <c r="BM80">
        <v>2.6429</v>
      </c>
      <c r="BN80">
        <v>2.3714</v>
      </c>
      <c r="BO80">
        <v>2.6</v>
      </c>
      <c r="BP80">
        <v>8.4713999999999992</v>
      </c>
      <c r="BQ80">
        <v>3.0143</v>
      </c>
      <c r="BR80">
        <v>2.6429</v>
      </c>
      <c r="BS80">
        <v>2.7429000000000001</v>
      </c>
      <c r="BT80">
        <v>2.8429000000000002</v>
      </c>
      <c r="BU80">
        <v>3.3571</v>
      </c>
      <c r="BV80">
        <v>2.2856999999999998</v>
      </c>
      <c r="BW80">
        <v>2.4142999999999999</v>
      </c>
      <c r="BX80">
        <v>2.5428999999999999</v>
      </c>
      <c r="BY80">
        <v>3.0286</v>
      </c>
      <c r="BZ80">
        <v>2.8571</v>
      </c>
      <c r="CA80">
        <v>3.0428999999999999</v>
      </c>
      <c r="CB80">
        <v>2.4285999999999999</v>
      </c>
      <c r="CC80">
        <v>3.1143000000000001</v>
      </c>
      <c r="CD80">
        <v>3.5</v>
      </c>
      <c r="CE80">
        <v>3.2713999999999999</v>
      </c>
      <c r="CF80">
        <v>3.2</v>
      </c>
      <c r="CG80">
        <v>3.3142999999999998</v>
      </c>
      <c r="CH80">
        <v>3.0143</v>
      </c>
      <c r="CI80">
        <v>2.7143000000000002</v>
      </c>
      <c r="CJ80">
        <v>3.3571</v>
      </c>
      <c r="CK80">
        <v>4.4570999999999996</v>
      </c>
      <c r="CL80">
        <v>4.1856999999999998</v>
      </c>
      <c r="CM80">
        <v>4.2571000000000003</v>
      </c>
      <c r="CN80">
        <v>4.3</v>
      </c>
      <c r="CO80">
        <v>3.4428999999999998</v>
      </c>
      <c r="CP80">
        <v>3.3714</v>
      </c>
      <c r="CQ80">
        <v>4.9714</v>
      </c>
      <c r="CR80">
        <v>4.9714</v>
      </c>
      <c r="CS80">
        <v>5.4142999999999999</v>
      </c>
      <c r="CT80">
        <v>5.7428999999999997</v>
      </c>
      <c r="CU80">
        <v>5.5143000000000004</v>
      </c>
      <c r="CV80">
        <v>5.6429</v>
      </c>
      <c r="CW80">
        <v>6.2142999999999997</v>
      </c>
      <c r="CX80">
        <v>6.1570999999999998</v>
      </c>
      <c r="CY80">
        <v>6.1856999999999998</v>
      </c>
      <c r="CZ80">
        <v>6.0143000000000004</v>
      </c>
      <c r="DA80">
        <v>6.6143000000000001</v>
      </c>
      <c r="DB80">
        <v>6.4428999999999998</v>
      </c>
      <c r="DC80">
        <v>5.8856999999999999</v>
      </c>
      <c r="DD80">
        <v>6.6143000000000001</v>
      </c>
      <c r="DE80">
        <v>6.2713999999999999</v>
      </c>
      <c r="DF80">
        <v>6.4286000000000003</v>
      </c>
      <c r="DG80">
        <v>6.7713999999999999</v>
      </c>
      <c r="DH80">
        <v>6.9856999999999996</v>
      </c>
      <c r="DI80">
        <v>6.5571000000000002</v>
      </c>
      <c r="DJ80">
        <v>6.4142999999999999</v>
      </c>
      <c r="DK80">
        <v>6.6</v>
      </c>
      <c r="DL80">
        <v>7.0429000000000004</v>
      </c>
      <c r="DM80">
        <v>7.1</v>
      </c>
      <c r="DN80">
        <v>7.2142999999999997</v>
      </c>
      <c r="DO80">
        <v>7.0286</v>
      </c>
      <c r="DP80">
        <v>6.8</v>
      </c>
      <c r="DQ80">
        <v>6.9286000000000003</v>
      </c>
      <c r="DR80">
        <v>6.1856999999999998</v>
      </c>
      <c r="DS80">
        <v>6.2713999999999999</v>
      </c>
      <c r="DT80">
        <v>6.4714</v>
      </c>
      <c r="DU80">
        <v>6.9142999999999999</v>
      </c>
      <c r="DV80">
        <v>6.7</v>
      </c>
      <c r="DW80">
        <v>6.4714</v>
      </c>
      <c r="DX80">
        <v>6.6570999999999998</v>
      </c>
      <c r="DY80">
        <v>5.9856999999999996</v>
      </c>
      <c r="DZ80">
        <v>6.3714000000000004</v>
      </c>
      <c r="EA80">
        <v>6.0286</v>
      </c>
      <c r="EB80">
        <v>4.6714000000000002</v>
      </c>
      <c r="EC80">
        <v>4.5857000000000001</v>
      </c>
      <c r="ED80">
        <v>4.2286000000000001</v>
      </c>
      <c r="EE80">
        <v>4.0143000000000004</v>
      </c>
      <c r="EF80">
        <v>4.0429000000000004</v>
      </c>
      <c r="EG80">
        <v>4.3714000000000004</v>
      </c>
      <c r="EH80">
        <v>4.6856999999999998</v>
      </c>
      <c r="EI80">
        <v>4.9714</v>
      </c>
      <c r="EJ80">
        <v>4.5857000000000001</v>
      </c>
      <c r="EK80">
        <v>5.4714</v>
      </c>
      <c r="EL80">
        <v>4.5429000000000004</v>
      </c>
      <c r="EM80">
        <v>4.6285999999999996</v>
      </c>
      <c r="EN80">
        <v>4.2</v>
      </c>
      <c r="EO80">
        <v>4.4714</v>
      </c>
      <c r="EP80">
        <v>5.2142999999999997</v>
      </c>
      <c r="EQ80">
        <v>4.4714</v>
      </c>
      <c r="ER80">
        <v>4.0713999999999997</v>
      </c>
      <c r="ES80">
        <v>3.4</v>
      </c>
      <c r="ET80">
        <v>3.9571000000000001</v>
      </c>
      <c r="EU80">
        <v>3.8856999999999999</v>
      </c>
      <c r="EV80">
        <v>4.5</v>
      </c>
      <c r="EW80">
        <v>4.3285999999999998</v>
      </c>
      <c r="EX80">
        <v>4.4856999999999996</v>
      </c>
      <c r="EY80">
        <v>4.3429000000000002</v>
      </c>
      <c r="EZ80">
        <v>4.2857000000000003</v>
      </c>
      <c r="FA80">
        <v>3.8429000000000002</v>
      </c>
      <c r="FB80">
        <v>4.6856999999999998</v>
      </c>
      <c r="FC80">
        <v>4.8</v>
      </c>
      <c r="FD80">
        <v>4.8571</v>
      </c>
      <c r="FE80">
        <v>4.6143000000000001</v>
      </c>
      <c r="FF80">
        <v>4.4286000000000003</v>
      </c>
      <c r="FG80">
        <v>3.6714000000000002</v>
      </c>
      <c r="FH80">
        <v>4.3429000000000002</v>
      </c>
      <c r="FI80">
        <v>4.8143000000000002</v>
      </c>
      <c r="FJ80">
        <v>4.4000000000000004</v>
      </c>
      <c r="FK80">
        <v>4.4570999999999996</v>
      </c>
      <c r="FL80">
        <v>4.8143000000000002</v>
      </c>
      <c r="FM80">
        <v>4.2428999999999997</v>
      </c>
      <c r="FN80">
        <v>4.6714000000000002</v>
      </c>
      <c r="FO80">
        <v>4.7</v>
      </c>
      <c r="FP80">
        <v>5.0286</v>
      </c>
      <c r="FQ80">
        <v>5.1143000000000001</v>
      </c>
      <c r="FR80">
        <v>5.2857000000000003</v>
      </c>
      <c r="FS80">
        <v>5.0143000000000004</v>
      </c>
      <c r="FT80">
        <v>4.9428999999999998</v>
      </c>
      <c r="FU80">
        <v>4.1714000000000002</v>
      </c>
      <c r="FV80">
        <v>4.7428999999999997</v>
      </c>
      <c r="FW80">
        <v>4.8856999999999999</v>
      </c>
      <c r="FX80">
        <v>5.1570999999999998</v>
      </c>
      <c r="FY80">
        <v>5.0571000000000002</v>
      </c>
      <c r="FZ80">
        <v>4.7857000000000003</v>
      </c>
      <c r="GA80">
        <v>4.7142999999999997</v>
      </c>
      <c r="GB80">
        <v>5.3143000000000002</v>
      </c>
      <c r="GC80">
        <v>5.2571000000000003</v>
      </c>
      <c r="GD80">
        <v>5.2857000000000003</v>
      </c>
      <c r="GE80">
        <v>4.4000000000000004</v>
      </c>
      <c r="GF80">
        <v>5.3143000000000002</v>
      </c>
      <c r="GG80">
        <v>5.2142999999999997</v>
      </c>
      <c r="GH80">
        <v>5.1570999999999998</v>
      </c>
      <c r="GI80">
        <v>5.9856999999999996</v>
      </c>
      <c r="GJ80">
        <v>5.5857000000000001</v>
      </c>
      <c r="GK80">
        <v>6.0143000000000004</v>
      </c>
      <c r="GL80">
        <v>5.2713999999999999</v>
      </c>
      <c r="GM80">
        <v>4.9286000000000003</v>
      </c>
      <c r="GN80">
        <v>4.3</v>
      </c>
      <c r="GO80">
        <v>4.8571</v>
      </c>
      <c r="GP80">
        <v>5.3143000000000002</v>
      </c>
      <c r="GQ80">
        <v>5.3714000000000004</v>
      </c>
      <c r="GR80">
        <v>5.3</v>
      </c>
      <c r="GS80">
        <v>4.9428999999999998</v>
      </c>
      <c r="GT80">
        <v>4.5286</v>
      </c>
      <c r="GU80">
        <v>4.2428999999999997</v>
      </c>
      <c r="GV80">
        <v>4.7857000000000003</v>
      </c>
      <c r="GW80">
        <v>5.1570999999999998</v>
      </c>
      <c r="GX80">
        <v>4.8714000000000004</v>
      </c>
      <c r="GY80">
        <v>4.8143000000000002</v>
      </c>
      <c r="GZ80">
        <v>5.0143000000000004</v>
      </c>
      <c r="HA80">
        <v>4.7428999999999997</v>
      </c>
      <c r="HB80">
        <v>4.8714000000000004</v>
      </c>
      <c r="HC80">
        <v>6.3429000000000002</v>
      </c>
      <c r="HD80">
        <v>5.4570999999999996</v>
      </c>
      <c r="HE80">
        <v>6.1285999999999996</v>
      </c>
      <c r="HF80">
        <v>5.6</v>
      </c>
      <c r="HG80">
        <v>5.0571000000000002</v>
      </c>
      <c r="HH80">
        <v>6.3143000000000002</v>
      </c>
      <c r="HI80">
        <v>5.4856999999999996</v>
      </c>
      <c r="HJ80">
        <v>5.7142999999999997</v>
      </c>
      <c r="HK80">
        <v>5.1856999999999998</v>
      </c>
      <c r="HL80">
        <v>5.2428999999999997</v>
      </c>
      <c r="HM80">
        <v>5.2713999999999999</v>
      </c>
      <c r="HN80">
        <v>6.5429000000000004</v>
      </c>
      <c r="HO80">
        <v>5.9428999999999998</v>
      </c>
      <c r="HP80">
        <v>5.9714</v>
      </c>
      <c r="HQ80">
        <v>6.1570999999999998</v>
      </c>
      <c r="HR80">
        <v>5.3</v>
      </c>
      <c r="HS80">
        <v>5.5286</v>
      </c>
      <c r="HT80">
        <v>4.7571000000000003</v>
      </c>
      <c r="HU80">
        <v>5.2571000000000003</v>
      </c>
      <c r="HV80">
        <v>5.4</v>
      </c>
      <c r="HW80">
        <v>5.0571000000000002</v>
      </c>
      <c r="HX80">
        <v>4.4286000000000003</v>
      </c>
      <c r="HY80">
        <v>4.5143000000000004</v>
      </c>
      <c r="HZ80">
        <v>4.6570999999999998</v>
      </c>
      <c r="IA80">
        <v>3.7713999999999999</v>
      </c>
      <c r="IB80">
        <v>4.8856999999999999</v>
      </c>
      <c r="IC80">
        <v>5.1429</v>
      </c>
      <c r="ID80">
        <v>4.7713999999999999</v>
      </c>
      <c r="IE80">
        <v>3.8</v>
      </c>
      <c r="IF80">
        <v>4.4714</v>
      </c>
      <c r="IG80">
        <v>5.3571</v>
      </c>
      <c r="IH80">
        <v>4.6714000000000002</v>
      </c>
      <c r="II80">
        <v>4.8571</v>
      </c>
      <c r="IJ80">
        <v>4.5571000000000002</v>
      </c>
      <c r="IK80">
        <v>3.8714</v>
      </c>
      <c r="IL80">
        <v>4.2713999999999999</v>
      </c>
      <c r="IM80">
        <v>5.1856999999999998</v>
      </c>
      <c r="IN80">
        <v>4.7142999999999997</v>
      </c>
      <c r="IO80">
        <v>4.6429</v>
      </c>
      <c r="IP80">
        <v>4.4000000000000004</v>
      </c>
      <c r="IQ80">
        <v>3.9285999999999999</v>
      </c>
      <c r="IR80">
        <v>3.6570999999999998</v>
      </c>
      <c r="IS80">
        <v>4.7571000000000003</v>
      </c>
      <c r="IT80">
        <v>5.6143000000000001</v>
      </c>
      <c r="IU80">
        <v>5.4286000000000003</v>
      </c>
      <c r="IV80">
        <v>4.6714000000000002</v>
      </c>
      <c r="IW80">
        <v>5.2286000000000001</v>
      </c>
      <c r="IX80">
        <v>6</v>
      </c>
      <c r="IY80">
        <v>5.0429000000000004</v>
      </c>
      <c r="IZ80">
        <v>6.1</v>
      </c>
      <c r="JA80">
        <v>5.9</v>
      </c>
      <c r="JB80">
        <v>5.2428999999999997</v>
      </c>
      <c r="JC80">
        <v>4.7713999999999999</v>
      </c>
      <c r="JD80">
        <v>5.6143000000000001</v>
      </c>
      <c r="JE80">
        <v>5.5</v>
      </c>
      <c r="JF80">
        <v>5.3856999999999999</v>
      </c>
      <c r="JG80">
        <v>5.5429000000000004</v>
      </c>
      <c r="JH80">
        <v>5.5</v>
      </c>
      <c r="JI80">
        <v>5.1856999999999998</v>
      </c>
      <c r="JJ80">
        <v>4.3571</v>
      </c>
      <c r="JK80">
        <v>4.4286000000000003</v>
      </c>
      <c r="JL80">
        <v>5.7713999999999999</v>
      </c>
      <c r="JM80">
        <v>5.2857000000000003</v>
      </c>
      <c r="JN80">
        <v>5.2857000000000003</v>
      </c>
      <c r="JO80">
        <v>5.2</v>
      </c>
      <c r="JP80">
        <v>4.7</v>
      </c>
      <c r="JQ80">
        <v>5</v>
      </c>
      <c r="JR80">
        <v>4.8</v>
      </c>
      <c r="JS80">
        <v>5.7142999999999997</v>
      </c>
      <c r="JT80">
        <v>5.4714</v>
      </c>
      <c r="JU80">
        <v>5.2142999999999997</v>
      </c>
      <c r="JV80">
        <v>4.0713999999999997</v>
      </c>
      <c r="JW80">
        <v>4.5286</v>
      </c>
      <c r="JX80">
        <v>4.8285999999999998</v>
      </c>
      <c r="JY80">
        <v>4.8429000000000002</v>
      </c>
      <c r="JZ80">
        <v>4.0143000000000004</v>
      </c>
      <c r="KA80">
        <v>5.3714000000000004</v>
      </c>
      <c r="KB80">
        <v>4.7428999999999997</v>
      </c>
      <c r="KC80">
        <v>4.8143000000000002</v>
      </c>
      <c r="KD80">
        <v>5.4428999999999998</v>
      </c>
      <c r="KE80">
        <v>4.9000000000000004</v>
      </c>
      <c r="KF80">
        <v>4.5571000000000002</v>
      </c>
      <c r="KG80">
        <v>4.0286</v>
      </c>
      <c r="KH80">
        <v>4.2428999999999997</v>
      </c>
      <c r="KI80">
        <v>4.7142999999999997</v>
      </c>
      <c r="KJ80">
        <v>4.0429000000000004</v>
      </c>
      <c r="KK80">
        <v>4.9570999999999996</v>
      </c>
      <c r="KL80">
        <v>4.2428999999999997</v>
      </c>
      <c r="KM80">
        <v>4</v>
      </c>
      <c r="KN80">
        <v>3.9857</v>
      </c>
      <c r="KO80">
        <v>5.3143000000000002</v>
      </c>
      <c r="KP80">
        <v>4.5429000000000004</v>
      </c>
      <c r="KQ80">
        <v>4.5286</v>
      </c>
      <c r="KR80">
        <v>4.1856999999999998</v>
      </c>
      <c r="KS80">
        <v>4.1143000000000001</v>
      </c>
      <c r="KT80">
        <v>3.6</v>
      </c>
      <c r="KU80">
        <v>3.9857</v>
      </c>
      <c r="KV80">
        <v>4.5713999999999997</v>
      </c>
      <c r="KW80">
        <v>4.3571</v>
      </c>
      <c r="KX80">
        <v>4.2</v>
      </c>
      <c r="KY80">
        <v>3.6570999999999998</v>
      </c>
      <c r="KZ80">
        <v>3.5571000000000002</v>
      </c>
      <c r="LA80">
        <v>3.9857</v>
      </c>
      <c r="LB80">
        <v>4.2428999999999997</v>
      </c>
      <c r="LC80">
        <v>3.5857000000000001</v>
      </c>
      <c r="LD80">
        <v>3.7429000000000001</v>
      </c>
      <c r="LE80">
        <v>3.5857000000000001</v>
      </c>
      <c r="LF80">
        <v>3.4714</v>
      </c>
      <c r="LG80">
        <v>3.6</v>
      </c>
      <c r="LH80">
        <v>3.6429</v>
      </c>
      <c r="LI80">
        <v>3.6429</v>
      </c>
      <c r="LJ80">
        <v>3.7</v>
      </c>
      <c r="LK80">
        <v>3.5428999999999999</v>
      </c>
      <c r="LL80">
        <v>3.4285999999999999</v>
      </c>
    </row>
    <row r="81" spans="1:324">
      <c r="A81">
        <v>80</v>
      </c>
      <c r="B81">
        <v>3.5571000000000002</v>
      </c>
      <c r="C81">
        <v>3.3285999999999998</v>
      </c>
      <c r="D81">
        <v>3.0857000000000001</v>
      </c>
      <c r="E81">
        <v>3.6857000000000002</v>
      </c>
      <c r="F81">
        <v>3.6143000000000001</v>
      </c>
      <c r="G81">
        <v>3.2570999999999999</v>
      </c>
      <c r="H81">
        <v>3.7143000000000002</v>
      </c>
      <c r="I81">
        <v>3.3285999999999998</v>
      </c>
      <c r="J81">
        <v>3.4857</v>
      </c>
      <c r="K81">
        <v>3.0571000000000002</v>
      </c>
      <c r="L81">
        <v>3.5714000000000001</v>
      </c>
      <c r="M81">
        <v>3.6143000000000001</v>
      </c>
      <c r="N81">
        <v>3.4857</v>
      </c>
      <c r="O81">
        <v>3.6286</v>
      </c>
      <c r="P81">
        <v>3.5143</v>
      </c>
      <c r="Q81">
        <v>3.4</v>
      </c>
      <c r="R81">
        <v>3.0714000000000001</v>
      </c>
      <c r="S81">
        <v>3.7713999999999999</v>
      </c>
      <c r="T81">
        <v>3.5571000000000002</v>
      </c>
      <c r="U81">
        <v>4.6429</v>
      </c>
      <c r="V81">
        <v>3.3285999999999998</v>
      </c>
      <c r="W81">
        <v>3.4</v>
      </c>
      <c r="X81">
        <v>3.0857000000000001</v>
      </c>
      <c r="Y81">
        <v>3.7286000000000001</v>
      </c>
      <c r="Z81">
        <v>3.6857000000000002</v>
      </c>
      <c r="AA81">
        <v>3.0857000000000001</v>
      </c>
      <c r="AB81">
        <v>2.9285999999999999</v>
      </c>
      <c r="AC81">
        <v>3</v>
      </c>
      <c r="AD81">
        <v>3.1</v>
      </c>
      <c r="AE81">
        <v>2.6429</v>
      </c>
      <c r="AF81">
        <v>3.2</v>
      </c>
      <c r="AG81">
        <v>2.8571</v>
      </c>
      <c r="AH81">
        <v>2.9</v>
      </c>
      <c r="AI81">
        <v>2.7143000000000002</v>
      </c>
      <c r="AJ81">
        <v>2.7713999999999999</v>
      </c>
      <c r="AK81">
        <v>2.5428999999999999</v>
      </c>
      <c r="AL81">
        <v>2.6570999999999998</v>
      </c>
      <c r="AM81">
        <v>2.7286000000000001</v>
      </c>
      <c r="AN81">
        <v>2.9</v>
      </c>
      <c r="AO81">
        <v>2.8856999999999999</v>
      </c>
      <c r="AP81">
        <v>2.7570999999999999</v>
      </c>
      <c r="AQ81">
        <v>2.4571000000000001</v>
      </c>
      <c r="AR81">
        <v>2.7</v>
      </c>
      <c r="AS81">
        <v>2.5571000000000002</v>
      </c>
      <c r="AT81">
        <v>2.7</v>
      </c>
      <c r="AU81">
        <v>2.6714000000000002</v>
      </c>
      <c r="AV81">
        <v>2.9428999999999998</v>
      </c>
      <c r="AW81">
        <v>2.5571000000000002</v>
      </c>
      <c r="AX81">
        <v>2.3429000000000002</v>
      </c>
      <c r="AY81">
        <v>2.8856999999999999</v>
      </c>
      <c r="AZ81">
        <v>2.8142999999999998</v>
      </c>
      <c r="BA81">
        <v>2.7856999999999998</v>
      </c>
      <c r="BB81">
        <v>2.8571</v>
      </c>
      <c r="BC81">
        <v>2.4285999999999999</v>
      </c>
      <c r="BD81">
        <v>2.5428999999999999</v>
      </c>
      <c r="BE81">
        <v>2.5857000000000001</v>
      </c>
      <c r="BF81">
        <v>2.6</v>
      </c>
      <c r="BG81">
        <v>2.5857000000000001</v>
      </c>
      <c r="BH81">
        <v>2.8856999999999999</v>
      </c>
      <c r="BI81">
        <v>2.7856999999999998</v>
      </c>
      <c r="BJ81">
        <v>2.9571000000000001</v>
      </c>
      <c r="BK81">
        <v>2.5428999999999999</v>
      </c>
      <c r="BL81">
        <v>2.8429000000000002</v>
      </c>
      <c r="BM81">
        <v>2.6429</v>
      </c>
      <c r="BN81">
        <v>2.3856999999999999</v>
      </c>
      <c r="BO81">
        <v>2.6429</v>
      </c>
      <c r="BP81">
        <v>8.6</v>
      </c>
      <c r="BQ81">
        <v>3</v>
      </c>
      <c r="BR81">
        <v>2.6</v>
      </c>
      <c r="BS81">
        <v>2.8142999999999998</v>
      </c>
      <c r="BT81">
        <v>2.8</v>
      </c>
      <c r="BU81">
        <v>3.3</v>
      </c>
      <c r="BV81">
        <v>2.3285999999999998</v>
      </c>
      <c r="BW81">
        <v>2.4142999999999999</v>
      </c>
      <c r="BX81">
        <v>2.4142999999999999</v>
      </c>
      <c r="BY81">
        <v>2.9571000000000001</v>
      </c>
      <c r="BZ81">
        <v>2.8429000000000002</v>
      </c>
      <c r="CA81">
        <v>3.0571000000000002</v>
      </c>
      <c r="CB81">
        <v>2.4142999999999999</v>
      </c>
      <c r="CC81">
        <v>3.1714000000000002</v>
      </c>
      <c r="CD81">
        <v>3.4428999999999998</v>
      </c>
      <c r="CE81">
        <v>3.3429000000000002</v>
      </c>
      <c r="CF81">
        <v>3.2</v>
      </c>
      <c r="CG81">
        <v>3.3429000000000002</v>
      </c>
      <c r="CH81">
        <v>3.1714000000000002</v>
      </c>
      <c r="CI81">
        <v>2.7429000000000001</v>
      </c>
      <c r="CJ81">
        <v>3.3429000000000002</v>
      </c>
      <c r="CK81">
        <v>4.4428999999999998</v>
      </c>
      <c r="CL81">
        <v>4.4000000000000004</v>
      </c>
      <c r="CM81">
        <v>4.2286000000000001</v>
      </c>
      <c r="CN81">
        <v>4.3856999999999999</v>
      </c>
      <c r="CO81">
        <v>3.5</v>
      </c>
      <c r="CP81">
        <v>3.4</v>
      </c>
      <c r="CQ81">
        <v>5</v>
      </c>
      <c r="CR81">
        <v>4.8714000000000004</v>
      </c>
      <c r="CS81">
        <v>5.5286</v>
      </c>
      <c r="CT81">
        <v>5.8</v>
      </c>
      <c r="CU81">
        <v>5.5713999999999997</v>
      </c>
      <c r="CV81">
        <v>5.8</v>
      </c>
      <c r="CW81">
        <v>6.2857000000000003</v>
      </c>
      <c r="CX81">
        <v>6.1570999999999998</v>
      </c>
      <c r="CY81">
        <v>6.1570999999999998</v>
      </c>
      <c r="CZ81">
        <v>6.1285999999999996</v>
      </c>
      <c r="DA81">
        <v>6.5857000000000001</v>
      </c>
      <c r="DB81">
        <v>6.3714000000000004</v>
      </c>
      <c r="DC81">
        <v>5.9856999999999996</v>
      </c>
      <c r="DD81">
        <v>6.7286000000000001</v>
      </c>
      <c r="DE81">
        <v>6.4570999999999996</v>
      </c>
      <c r="DF81">
        <v>6.2713999999999999</v>
      </c>
      <c r="DG81">
        <v>6.8</v>
      </c>
      <c r="DH81">
        <v>7.0429000000000004</v>
      </c>
      <c r="DI81">
        <v>6.6856999999999998</v>
      </c>
      <c r="DJ81">
        <v>6.4714</v>
      </c>
      <c r="DK81">
        <v>6.6143000000000001</v>
      </c>
      <c r="DL81">
        <v>7.2142999999999997</v>
      </c>
      <c r="DM81">
        <v>7.1714000000000002</v>
      </c>
      <c r="DN81">
        <v>7.2</v>
      </c>
      <c r="DO81">
        <v>7.1285999999999996</v>
      </c>
      <c r="DP81">
        <v>6.9</v>
      </c>
      <c r="DQ81">
        <v>6.9570999999999996</v>
      </c>
      <c r="DR81">
        <v>6.2713999999999999</v>
      </c>
      <c r="DS81">
        <v>6.2571000000000003</v>
      </c>
      <c r="DT81">
        <v>6.5</v>
      </c>
      <c r="DU81">
        <v>7</v>
      </c>
      <c r="DV81">
        <v>6.8285999999999998</v>
      </c>
      <c r="DW81">
        <v>6.4856999999999996</v>
      </c>
      <c r="DX81">
        <v>6.6856999999999998</v>
      </c>
      <c r="DY81">
        <v>5.8429000000000002</v>
      </c>
      <c r="DZ81">
        <v>6.3143000000000002</v>
      </c>
      <c r="EA81">
        <v>5.9570999999999996</v>
      </c>
      <c r="EB81">
        <v>4.6285999999999996</v>
      </c>
      <c r="EC81">
        <v>4.5143000000000004</v>
      </c>
      <c r="ED81">
        <v>4.1285999999999996</v>
      </c>
      <c r="EE81">
        <v>4.0571000000000002</v>
      </c>
      <c r="EF81">
        <v>3.9</v>
      </c>
      <c r="EG81">
        <v>4.2142999999999997</v>
      </c>
      <c r="EH81">
        <v>4.6570999999999998</v>
      </c>
      <c r="EI81">
        <v>5.0286</v>
      </c>
      <c r="EJ81">
        <v>4.5429000000000004</v>
      </c>
      <c r="EK81">
        <v>5.3285999999999998</v>
      </c>
      <c r="EL81">
        <v>4.5713999999999997</v>
      </c>
      <c r="EM81">
        <v>4.7142999999999997</v>
      </c>
      <c r="EN81">
        <v>4.1856999999999998</v>
      </c>
      <c r="EO81">
        <v>4.4286000000000003</v>
      </c>
      <c r="EP81">
        <v>5.2</v>
      </c>
      <c r="EQ81">
        <v>4.4142999999999999</v>
      </c>
      <c r="ER81">
        <v>4.0143000000000004</v>
      </c>
      <c r="ES81">
        <v>3.2</v>
      </c>
      <c r="ET81">
        <v>3.9142999999999999</v>
      </c>
      <c r="EU81">
        <v>3.9285999999999999</v>
      </c>
      <c r="EV81">
        <v>4.5143000000000004</v>
      </c>
      <c r="EW81">
        <v>4.2571000000000003</v>
      </c>
      <c r="EX81">
        <v>4.3714000000000004</v>
      </c>
      <c r="EY81">
        <v>4.3856999999999999</v>
      </c>
      <c r="EZ81">
        <v>4.4142999999999999</v>
      </c>
      <c r="FA81">
        <v>3.8</v>
      </c>
      <c r="FB81">
        <v>4.6429</v>
      </c>
      <c r="FC81">
        <v>4.7</v>
      </c>
      <c r="FD81">
        <v>4.8</v>
      </c>
      <c r="FE81">
        <v>4.5999999999999996</v>
      </c>
      <c r="FF81">
        <v>4.4286000000000003</v>
      </c>
      <c r="FG81">
        <v>3.7143000000000002</v>
      </c>
      <c r="FH81">
        <v>4.2713999999999999</v>
      </c>
      <c r="FI81">
        <v>4.7428999999999997</v>
      </c>
      <c r="FJ81">
        <v>4.3714000000000004</v>
      </c>
      <c r="FK81">
        <v>4.4714</v>
      </c>
      <c r="FL81">
        <v>4.8285999999999998</v>
      </c>
      <c r="FM81">
        <v>4.3</v>
      </c>
      <c r="FN81">
        <v>4.6856999999999998</v>
      </c>
      <c r="FO81">
        <v>4.8</v>
      </c>
      <c r="FP81">
        <v>5.1570999999999998</v>
      </c>
      <c r="FQ81">
        <v>5.1429</v>
      </c>
      <c r="FR81">
        <v>5.3285999999999998</v>
      </c>
      <c r="FS81">
        <v>5.0857000000000001</v>
      </c>
      <c r="FT81">
        <v>4.9714</v>
      </c>
      <c r="FU81">
        <v>4.2571000000000003</v>
      </c>
      <c r="FV81">
        <v>4.6570999999999998</v>
      </c>
      <c r="FW81">
        <v>4.9856999999999996</v>
      </c>
      <c r="FX81">
        <v>5.1570999999999998</v>
      </c>
      <c r="FY81">
        <v>5.0857000000000001</v>
      </c>
      <c r="FZ81">
        <v>4.7</v>
      </c>
      <c r="GA81">
        <v>4.6285999999999996</v>
      </c>
      <c r="GB81">
        <v>5.4570999999999996</v>
      </c>
      <c r="GC81">
        <v>5.2857000000000003</v>
      </c>
      <c r="GD81">
        <v>5.2571000000000003</v>
      </c>
      <c r="GE81">
        <v>4.5999999999999996</v>
      </c>
      <c r="GF81">
        <v>5.2571000000000003</v>
      </c>
      <c r="GG81">
        <v>5.2428999999999997</v>
      </c>
      <c r="GH81">
        <v>4.9000000000000004</v>
      </c>
      <c r="GI81">
        <v>6.1</v>
      </c>
      <c r="GJ81">
        <v>5.5429000000000004</v>
      </c>
      <c r="GK81">
        <v>5.7713999999999999</v>
      </c>
      <c r="GL81">
        <v>5.0429000000000004</v>
      </c>
      <c r="GM81">
        <v>4.7428999999999997</v>
      </c>
      <c r="GN81">
        <v>4.1285999999999996</v>
      </c>
      <c r="GO81">
        <v>4.9000000000000004</v>
      </c>
      <c r="GP81">
        <v>5.2713999999999999</v>
      </c>
      <c r="GQ81">
        <v>5.6570999999999998</v>
      </c>
      <c r="GR81">
        <v>5.4</v>
      </c>
      <c r="GS81">
        <v>4.6714000000000002</v>
      </c>
      <c r="GT81">
        <v>4.3856999999999999</v>
      </c>
      <c r="GU81">
        <v>4.0999999999999996</v>
      </c>
      <c r="GV81">
        <v>4.6285999999999996</v>
      </c>
      <c r="GW81">
        <v>5</v>
      </c>
      <c r="GX81">
        <v>4.7</v>
      </c>
      <c r="GY81">
        <v>4.9570999999999996</v>
      </c>
      <c r="GZ81">
        <v>5.0429000000000004</v>
      </c>
      <c r="HA81">
        <v>4.7</v>
      </c>
      <c r="HB81">
        <v>4.5429000000000004</v>
      </c>
      <c r="HC81">
        <v>6.3285999999999998</v>
      </c>
      <c r="HD81">
        <v>5.6570999999999998</v>
      </c>
      <c r="HE81">
        <v>6.2</v>
      </c>
      <c r="HF81">
        <v>6.1</v>
      </c>
      <c r="HG81">
        <v>5.1429</v>
      </c>
      <c r="HH81">
        <v>6.3</v>
      </c>
      <c r="HI81">
        <v>5.2</v>
      </c>
      <c r="HJ81">
        <v>6.3143000000000002</v>
      </c>
      <c r="HK81">
        <v>5.3856999999999999</v>
      </c>
      <c r="HL81">
        <v>5.2713999999999999</v>
      </c>
      <c r="HM81">
        <v>5.1570999999999998</v>
      </c>
      <c r="HN81">
        <v>6.3714000000000004</v>
      </c>
      <c r="HO81">
        <v>5.6856999999999998</v>
      </c>
      <c r="HP81">
        <v>5.8856999999999999</v>
      </c>
      <c r="HQ81">
        <v>6.1285999999999996</v>
      </c>
      <c r="HR81">
        <v>5.2428999999999997</v>
      </c>
      <c r="HS81">
        <v>5.3285999999999998</v>
      </c>
      <c r="HT81">
        <v>4.7713999999999999</v>
      </c>
      <c r="HU81">
        <v>5.3714000000000004</v>
      </c>
      <c r="HV81">
        <v>5.2142999999999997</v>
      </c>
      <c r="HW81">
        <v>4.9142999999999999</v>
      </c>
      <c r="HX81">
        <v>4.5571000000000002</v>
      </c>
      <c r="HY81">
        <v>4.7142999999999997</v>
      </c>
      <c r="HZ81">
        <v>4.5999999999999996</v>
      </c>
      <c r="IA81">
        <v>3.9428999999999998</v>
      </c>
      <c r="IB81">
        <v>4.9000000000000004</v>
      </c>
      <c r="IC81">
        <v>5.4286000000000003</v>
      </c>
      <c r="ID81">
        <v>4.4286000000000003</v>
      </c>
      <c r="IE81">
        <v>3.8</v>
      </c>
      <c r="IF81">
        <v>4.6285999999999996</v>
      </c>
      <c r="IG81">
        <v>5.3285999999999998</v>
      </c>
      <c r="IH81">
        <v>5.0429000000000004</v>
      </c>
      <c r="II81">
        <v>4.7428999999999997</v>
      </c>
      <c r="IJ81">
        <v>4.5429000000000004</v>
      </c>
      <c r="IK81">
        <v>4.3</v>
      </c>
      <c r="IL81">
        <v>4.5429000000000004</v>
      </c>
      <c r="IM81">
        <v>5.3143000000000002</v>
      </c>
      <c r="IN81">
        <v>5.1856999999999998</v>
      </c>
      <c r="IO81">
        <v>4.5857000000000001</v>
      </c>
      <c r="IP81">
        <v>4.4428999999999998</v>
      </c>
      <c r="IQ81">
        <v>3.8714</v>
      </c>
      <c r="IR81">
        <v>3.7</v>
      </c>
      <c r="IS81">
        <v>5.0999999999999996</v>
      </c>
      <c r="IT81">
        <v>5.5286</v>
      </c>
      <c r="IU81">
        <v>5.3714000000000004</v>
      </c>
      <c r="IV81">
        <v>5.1856999999999998</v>
      </c>
      <c r="IW81">
        <v>5.2428999999999997</v>
      </c>
      <c r="IX81">
        <v>5.5143000000000004</v>
      </c>
      <c r="IY81">
        <v>4.9428999999999998</v>
      </c>
      <c r="IZ81">
        <v>6.2286000000000001</v>
      </c>
      <c r="JA81">
        <v>5.9</v>
      </c>
      <c r="JB81">
        <v>5.0571000000000002</v>
      </c>
      <c r="JC81">
        <v>4.8714000000000004</v>
      </c>
      <c r="JD81">
        <v>5.5143000000000004</v>
      </c>
      <c r="JE81">
        <v>6</v>
      </c>
      <c r="JF81">
        <v>5.4570999999999996</v>
      </c>
      <c r="JG81">
        <v>5.6714000000000002</v>
      </c>
      <c r="JH81">
        <v>5.9428999999999998</v>
      </c>
      <c r="JI81">
        <v>5.0429000000000004</v>
      </c>
      <c r="JJ81">
        <v>4.5713999999999997</v>
      </c>
      <c r="JK81">
        <v>4.5</v>
      </c>
      <c r="JL81">
        <v>5.5286</v>
      </c>
      <c r="JM81">
        <v>5.3</v>
      </c>
      <c r="JN81">
        <v>5.3143000000000002</v>
      </c>
      <c r="JO81">
        <v>5.0286</v>
      </c>
      <c r="JP81">
        <v>4.8143000000000002</v>
      </c>
      <c r="JQ81">
        <v>5.1856999999999998</v>
      </c>
      <c r="JR81">
        <v>5.2286000000000001</v>
      </c>
      <c r="JS81">
        <v>5.6856999999999998</v>
      </c>
      <c r="JT81">
        <v>5.5143000000000004</v>
      </c>
      <c r="JU81">
        <v>4.9286000000000003</v>
      </c>
      <c r="JV81">
        <v>4.1429</v>
      </c>
      <c r="JW81">
        <v>4.4714</v>
      </c>
      <c r="JX81">
        <v>4.9000000000000004</v>
      </c>
      <c r="JY81">
        <v>4.8571</v>
      </c>
      <c r="JZ81">
        <v>4.0286</v>
      </c>
      <c r="KA81">
        <v>5.5429000000000004</v>
      </c>
      <c r="KB81">
        <v>4.7857000000000003</v>
      </c>
      <c r="KC81">
        <v>4.7428999999999997</v>
      </c>
      <c r="KD81">
        <v>5.3856999999999999</v>
      </c>
      <c r="KE81">
        <v>4.7</v>
      </c>
      <c r="KF81">
        <v>4.3429000000000002</v>
      </c>
      <c r="KG81">
        <v>4.0143000000000004</v>
      </c>
      <c r="KH81">
        <v>4.3143000000000002</v>
      </c>
      <c r="KI81">
        <v>4.5571000000000002</v>
      </c>
      <c r="KJ81">
        <v>3.9714</v>
      </c>
      <c r="KK81">
        <v>4.8285999999999998</v>
      </c>
      <c r="KL81">
        <v>4.4570999999999996</v>
      </c>
      <c r="KM81">
        <v>4.1285999999999996</v>
      </c>
      <c r="KN81">
        <v>3.7856999999999998</v>
      </c>
      <c r="KO81">
        <v>5.1714000000000002</v>
      </c>
      <c r="KP81">
        <v>4.5713999999999997</v>
      </c>
      <c r="KQ81">
        <v>4.4286000000000003</v>
      </c>
      <c r="KR81">
        <v>4.0999999999999996</v>
      </c>
      <c r="KS81">
        <v>3.9857</v>
      </c>
      <c r="KT81">
        <v>3.7143000000000002</v>
      </c>
      <c r="KU81">
        <v>4.1285999999999996</v>
      </c>
      <c r="KV81">
        <v>4.1429</v>
      </c>
      <c r="KW81">
        <v>4.1570999999999998</v>
      </c>
      <c r="KX81">
        <v>4.2142999999999997</v>
      </c>
      <c r="KY81">
        <v>3.8142999999999998</v>
      </c>
      <c r="KZ81">
        <v>3.6286</v>
      </c>
      <c r="LA81">
        <v>3.8</v>
      </c>
      <c r="LB81">
        <v>4.2571000000000003</v>
      </c>
      <c r="LC81">
        <v>3.6</v>
      </c>
      <c r="LD81">
        <v>3.8714</v>
      </c>
      <c r="LE81">
        <v>3.5857000000000001</v>
      </c>
      <c r="LF81">
        <v>3.4571000000000001</v>
      </c>
      <c r="LG81">
        <v>3.6286</v>
      </c>
      <c r="LH81">
        <v>3.6857000000000002</v>
      </c>
      <c r="LI81">
        <v>3.5428999999999999</v>
      </c>
      <c r="LJ81">
        <v>3.6857000000000002</v>
      </c>
      <c r="LK81">
        <v>3.6286</v>
      </c>
      <c r="LL81">
        <v>3.5286</v>
      </c>
    </row>
    <row r="82" spans="1:324">
      <c r="A82">
        <v>81</v>
      </c>
      <c r="B82">
        <v>3.6875</v>
      </c>
      <c r="C82">
        <v>3.5249999999999999</v>
      </c>
      <c r="D82">
        <v>3.3250000000000002</v>
      </c>
      <c r="E82">
        <v>3.8374999999999999</v>
      </c>
      <c r="F82">
        <v>3.6875</v>
      </c>
      <c r="G82">
        <v>3.3374999999999999</v>
      </c>
      <c r="H82">
        <v>3.7124999999999999</v>
      </c>
      <c r="I82">
        <v>3.35</v>
      </c>
      <c r="J82">
        <v>3.6124999999999998</v>
      </c>
      <c r="K82">
        <v>3.2374999999999998</v>
      </c>
      <c r="L82">
        <v>3.5125000000000002</v>
      </c>
      <c r="M82">
        <v>3.625</v>
      </c>
      <c r="N82">
        <v>3.4874999999999998</v>
      </c>
      <c r="O82">
        <v>3.6625000000000001</v>
      </c>
      <c r="P82">
        <v>3.4750000000000001</v>
      </c>
      <c r="Q82">
        <v>3.4249999999999998</v>
      </c>
      <c r="R82">
        <v>3.125</v>
      </c>
      <c r="S82">
        <v>3.8125</v>
      </c>
      <c r="T82">
        <v>3.5750000000000002</v>
      </c>
      <c r="U82">
        <v>4.625</v>
      </c>
      <c r="V82">
        <v>3.45</v>
      </c>
      <c r="W82">
        <v>3.5750000000000002</v>
      </c>
      <c r="X82">
        <v>3.1</v>
      </c>
      <c r="Y82">
        <v>3.6625000000000001</v>
      </c>
      <c r="Z82">
        <v>3.5625</v>
      </c>
      <c r="AA82">
        <v>3.2</v>
      </c>
      <c r="AB82">
        <v>3.15</v>
      </c>
      <c r="AC82">
        <v>3.0625</v>
      </c>
      <c r="AD82">
        <v>2.9</v>
      </c>
      <c r="AE82">
        <v>2.7374999999999998</v>
      </c>
      <c r="AF82">
        <v>3.3</v>
      </c>
      <c r="AG82">
        <v>2.9624999999999999</v>
      </c>
      <c r="AH82">
        <v>3</v>
      </c>
      <c r="AI82">
        <v>2.9375</v>
      </c>
      <c r="AJ82">
        <v>2.8125</v>
      </c>
      <c r="AK82">
        <v>2.6</v>
      </c>
      <c r="AL82">
        <v>2.75</v>
      </c>
      <c r="AM82">
        <v>2.9</v>
      </c>
      <c r="AN82">
        <v>2.9750000000000001</v>
      </c>
      <c r="AO82">
        <v>2.9874999999999998</v>
      </c>
      <c r="AP82">
        <v>2.9125000000000001</v>
      </c>
      <c r="AQ82">
        <v>2.5499999999999998</v>
      </c>
      <c r="AR82">
        <v>2.8624999999999998</v>
      </c>
      <c r="AS82">
        <v>2.7875000000000001</v>
      </c>
      <c r="AT82">
        <v>2.95</v>
      </c>
      <c r="AU82">
        <v>2.7124999999999999</v>
      </c>
      <c r="AV82">
        <v>3.0375000000000001</v>
      </c>
      <c r="AW82">
        <v>2.7374999999999998</v>
      </c>
      <c r="AX82">
        <v>2.5</v>
      </c>
      <c r="AY82">
        <v>3.1124999999999998</v>
      </c>
      <c r="AZ82">
        <v>2.9750000000000001</v>
      </c>
      <c r="BA82">
        <v>3</v>
      </c>
      <c r="BB82">
        <v>3.0375000000000001</v>
      </c>
      <c r="BC82">
        <v>2.65</v>
      </c>
      <c r="BD82">
        <v>2.7374999999999998</v>
      </c>
      <c r="BE82">
        <v>2.7124999999999999</v>
      </c>
      <c r="BF82">
        <v>2.7749999999999999</v>
      </c>
      <c r="BG82">
        <v>2.7374999999999998</v>
      </c>
      <c r="BH82">
        <v>2.9750000000000001</v>
      </c>
      <c r="BI82">
        <v>2.9624999999999999</v>
      </c>
      <c r="BJ82">
        <v>3.1625000000000001</v>
      </c>
      <c r="BK82">
        <v>2.6749999999999998</v>
      </c>
      <c r="BL82">
        <v>2.9874999999999998</v>
      </c>
      <c r="BM82">
        <v>2.75</v>
      </c>
      <c r="BN82">
        <v>2.5874999999999999</v>
      </c>
      <c r="BO82">
        <v>2.75</v>
      </c>
      <c r="BP82">
        <v>9.0500000000000007</v>
      </c>
      <c r="BQ82">
        <v>3.15</v>
      </c>
      <c r="BR82">
        <v>2.8125</v>
      </c>
      <c r="BS82">
        <v>2.9249999999999998</v>
      </c>
      <c r="BT82">
        <v>3</v>
      </c>
      <c r="BU82">
        <v>3.45</v>
      </c>
      <c r="BV82">
        <v>2.5499999999999998</v>
      </c>
      <c r="BW82">
        <v>2.65</v>
      </c>
      <c r="BX82">
        <v>2.5375000000000001</v>
      </c>
      <c r="BY82">
        <v>3.1</v>
      </c>
      <c r="BZ82">
        <v>2.9874999999999998</v>
      </c>
      <c r="CA82">
        <v>3.1875</v>
      </c>
      <c r="CB82">
        <v>2.6375000000000002</v>
      </c>
      <c r="CC82">
        <v>3.3125</v>
      </c>
      <c r="CD82">
        <v>3.5125000000000002</v>
      </c>
      <c r="CE82">
        <v>3.4375</v>
      </c>
      <c r="CF82">
        <v>3.3125</v>
      </c>
      <c r="CG82">
        <v>3.6375000000000002</v>
      </c>
      <c r="CH82">
        <v>3.3624999999999998</v>
      </c>
      <c r="CI82">
        <v>3.05</v>
      </c>
      <c r="CJ82">
        <v>3.45</v>
      </c>
      <c r="CK82">
        <v>4.5125000000000002</v>
      </c>
      <c r="CL82">
        <v>4.5625</v>
      </c>
      <c r="CM82">
        <v>4.2249999999999996</v>
      </c>
      <c r="CN82">
        <v>4.4749999999999996</v>
      </c>
      <c r="CO82">
        <v>3.6375000000000002</v>
      </c>
      <c r="CP82">
        <v>3.6625000000000001</v>
      </c>
      <c r="CQ82">
        <v>4.9874999999999998</v>
      </c>
      <c r="CR82">
        <v>5.05</v>
      </c>
      <c r="CS82">
        <v>5.7125000000000004</v>
      </c>
      <c r="CT82">
        <v>5.8125</v>
      </c>
      <c r="CU82">
        <v>5.75</v>
      </c>
      <c r="CV82">
        <v>5.8624999999999998</v>
      </c>
      <c r="CW82">
        <v>6.2625000000000002</v>
      </c>
      <c r="CX82">
        <v>6.2750000000000004</v>
      </c>
      <c r="CY82">
        <v>6.3125</v>
      </c>
      <c r="CZ82">
        <v>6.1375000000000002</v>
      </c>
      <c r="DA82">
        <v>6.7750000000000004</v>
      </c>
      <c r="DB82">
        <v>6.4625000000000004</v>
      </c>
      <c r="DC82">
        <v>6.0875000000000004</v>
      </c>
      <c r="DD82">
        <v>6.7125000000000004</v>
      </c>
      <c r="DE82">
        <v>6.4375</v>
      </c>
      <c r="DF82">
        <v>6.3375000000000004</v>
      </c>
      <c r="DG82">
        <v>6.9625000000000004</v>
      </c>
      <c r="DH82">
        <v>7.1375000000000002</v>
      </c>
      <c r="DI82">
        <v>6.8</v>
      </c>
      <c r="DJ82">
        <v>6.65</v>
      </c>
      <c r="DK82">
        <v>6.7</v>
      </c>
      <c r="DL82">
        <v>7.15</v>
      </c>
      <c r="DM82">
        <v>7.05</v>
      </c>
      <c r="DN82">
        <v>7.3125</v>
      </c>
      <c r="DO82">
        <v>7.125</v>
      </c>
      <c r="DP82">
        <v>6.7625000000000002</v>
      </c>
      <c r="DQ82">
        <v>6.8875000000000002</v>
      </c>
      <c r="DR82">
        <v>6.2750000000000004</v>
      </c>
      <c r="DS82">
        <v>6.35</v>
      </c>
      <c r="DT82">
        <v>6.5250000000000004</v>
      </c>
      <c r="DU82">
        <v>6.8875000000000002</v>
      </c>
      <c r="DV82">
        <v>6.7750000000000004</v>
      </c>
      <c r="DW82">
        <v>6.45</v>
      </c>
      <c r="DX82">
        <v>6.45</v>
      </c>
      <c r="DY82">
        <v>5.8250000000000002</v>
      </c>
      <c r="DZ82">
        <v>6.25</v>
      </c>
      <c r="EA82">
        <v>6.0250000000000004</v>
      </c>
      <c r="EB82">
        <v>4.8875000000000002</v>
      </c>
      <c r="EC82">
        <v>4.5250000000000004</v>
      </c>
      <c r="ED82">
        <v>4.1375000000000002</v>
      </c>
      <c r="EE82">
        <v>4.05</v>
      </c>
      <c r="EF82">
        <v>3.9249999999999998</v>
      </c>
      <c r="EG82">
        <v>4.2625000000000002</v>
      </c>
      <c r="EH82">
        <v>4.7</v>
      </c>
      <c r="EI82">
        <v>4.9874999999999998</v>
      </c>
      <c r="EJ82">
        <v>4.625</v>
      </c>
      <c r="EK82">
        <v>5.2</v>
      </c>
      <c r="EL82">
        <v>4.6875</v>
      </c>
      <c r="EM82">
        <v>4.6375000000000002</v>
      </c>
      <c r="EN82">
        <v>4.3</v>
      </c>
      <c r="EO82">
        <v>4.4749999999999996</v>
      </c>
      <c r="EP82">
        <v>5.1375000000000002</v>
      </c>
      <c r="EQ82">
        <v>4.375</v>
      </c>
      <c r="ER82">
        <v>4</v>
      </c>
      <c r="ES82">
        <v>3.35</v>
      </c>
      <c r="ET82">
        <v>3.9</v>
      </c>
      <c r="EU82">
        <v>3.95</v>
      </c>
      <c r="EV82">
        <v>4.4000000000000004</v>
      </c>
      <c r="EW82">
        <v>4.2</v>
      </c>
      <c r="EX82">
        <v>4.4000000000000004</v>
      </c>
      <c r="EY82">
        <v>4.2750000000000004</v>
      </c>
      <c r="EZ82">
        <v>4.2374999999999998</v>
      </c>
      <c r="FA82">
        <v>3.8374999999999999</v>
      </c>
      <c r="FB82">
        <v>4.625</v>
      </c>
      <c r="FC82">
        <v>4.7750000000000004</v>
      </c>
      <c r="FD82">
        <v>4.8624999999999998</v>
      </c>
      <c r="FE82">
        <v>4.5875000000000004</v>
      </c>
      <c r="FF82">
        <v>4.4874999999999998</v>
      </c>
      <c r="FG82">
        <v>3.8</v>
      </c>
      <c r="FH82">
        <v>4.45</v>
      </c>
      <c r="FI82">
        <v>4.8624999999999998</v>
      </c>
      <c r="FJ82">
        <v>4.5125000000000002</v>
      </c>
      <c r="FK82">
        <v>4.6624999999999996</v>
      </c>
      <c r="FL82">
        <v>4.9249999999999998</v>
      </c>
      <c r="FM82">
        <v>4.4124999999999996</v>
      </c>
      <c r="FN82">
        <v>4.7750000000000004</v>
      </c>
      <c r="FO82">
        <v>4.8624999999999998</v>
      </c>
      <c r="FP82">
        <v>5.2</v>
      </c>
      <c r="FQ82">
        <v>5.2125000000000004</v>
      </c>
      <c r="FR82">
        <v>5.2125000000000004</v>
      </c>
      <c r="FS82">
        <v>5.0374999999999996</v>
      </c>
      <c r="FT82">
        <v>5.0374999999999996</v>
      </c>
      <c r="FU82">
        <v>4.375</v>
      </c>
      <c r="FV82">
        <v>4.7</v>
      </c>
      <c r="FW82">
        <v>5.05</v>
      </c>
      <c r="FX82">
        <v>5.0999999999999996</v>
      </c>
      <c r="FY82">
        <v>5.1875</v>
      </c>
      <c r="FZ82">
        <v>4.9124999999999996</v>
      </c>
      <c r="GA82">
        <v>4.75</v>
      </c>
      <c r="GB82">
        <v>5.4124999999999996</v>
      </c>
      <c r="GC82">
        <v>5.375</v>
      </c>
      <c r="GD82">
        <v>5.2874999999999996</v>
      </c>
      <c r="GE82">
        <v>4.875</v>
      </c>
      <c r="GF82">
        <v>5.2125000000000004</v>
      </c>
      <c r="GG82">
        <v>5.05</v>
      </c>
      <c r="GH82">
        <v>4.9874999999999998</v>
      </c>
      <c r="GI82">
        <v>6.4124999999999996</v>
      </c>
      <c r="GJ82">
        <v>5.5875000000000004</v>
      </c>
      <c r="GK82">
        <v>6.1</v>
      </c>
      <c r="GL82">
        <v>5.2750000000000004</v>
      </c>
      <c r="GM82">
        <v>4.7874999999999996</v>
      </c>
      <c r="GN82">
        <v>4.2874999999999996</v>
      </c>
      <c r="GO82">
        <v>5.0125000000000002</v>
      </c>
      <c r="GP82">
        <v>5.35</v>
      </c>
      <c r="GQ82">
        <v>5.3875000000000002</v>
      </c>
      <c r="GR82">
        <v>5.5750000000000002</v>
      </c>
      <c r="GS82">
        <v>4.75</v>
      </c>
      <c r="GT82">
        <v>4.4874999999999998</v>
      </c>
      <c r="GU82">
        <v>4.2249999999999996</v>
      </c>
      <c r="GV82">
        <v>4.8375000000000004</v>
      </c>
      <c r="GW82">
        <v>4.9625000000000004</v>
      </c>
      <c r="GX82">
        <v>4.7874999999999996</v>
      </c>
      <c r="GY82">
        <v>5.1875</v>
      </c>
      <c r="GZ82">
        <v>5.25</v>
      </c>
      <c r="HA82">
        <v>4.9124999999999996</v>
      </c>
      <c r="HB82">
        <v>4.3875000000000002</v>
      </c>
      <c r="HC82">
        <v>6.375</v>
      </c>
      <c r="HD82">
        <v>6.2374999999999998</v>
      </c>
      <c r="HE82">
        <v>6.3875000000000002</v>
      </c>
      <c r="HF82">
        <v>6.4249999999999998</v>
      </c>
      <c r="HG82">
        <v>5.5750000000000002</v>
      </c>
      <c r="HH82">
        <v>6.5625</v>
      </c>
      <c r="HI82">
        <v>5.6</v>
      </c>
      <c r="HJ82">
        <v>6.35</v>
      </c>
      <c r="HK82">
        <v>6.1624999999999996</v>
      </c>
      <c r="HL82">
        <v>5.5250000000000004</v>
      </c>
      <c r="HM82">
        <v>5.4124999999999996</v>
      </c>
      <c r="HN82">
        <v>6.6</v>
      </c>
      <c r="HO82">
        <v>5.8250000000000002</v>
      </c>
      <c r="HP82">
        <v>5.9625000000000004</v>
      </c>
      <c r="HQ82">
        <v>6.1</v>
      </c>
      <c r="HR82">
        <v>5.5750000000000002</v>
      </c>
      <c r="HS82">
        <v>5.3125</v>
      </c>
      <c r="HT82">
        <v>4.7874999999999996</v>
      </c>
      <c r="HU82">
        <v>5.2874999999999996</v>
      </c>
      <c r="HV82">
        <v>5.0875000000000004</v>
      </c>
      <c r="HW82">
        <v>5.0625</v>
      </c>
      <c r="HX82">
        <v>4.7374999999999998</v>
      </c>
      <c r="HY82">
        <v>4.6875</v>
      </c>
      <c r="HZ82">
        <v>5.1875</v>
      </c>
      <c r="IA82">
        <v>4.0999999999999996</v>
      </c>
      <c r="IB82">
        <v>4.8125</v>
      </c>
      <c r="IC82">
        <v>5.7625000000000002</v>
      </c>
      <c r="ID82">
        <v>4.45</v>
      </c>
      <c r="IE82">
        <v>4.0875000000000004</v>
      </c>
      <c r="IF82">
        <v>4.6124999999999998</v>
      </c>
      <c r="IG82">
        <v>5.4</v>
      </c>
      <c r="IH82">
        <v>5.0750000000000002</v>
      </c>
      <c r="II82">
        <v>4.9749999999999996</v>
      </c>
      <c r="IJ82">
        <v>4.7125000000000004</v>
      </c>
      <c r="IK82">
        <v>4.1749999999999998</v>
      </c>
      <c r="IL82">
        <v>4.6124999999999998</v>
      </c>
      <c r="IM82">
        <v>5.6875</v>
      </c>
      <c r="IN82">
        <v>5.1375000000000002</v>
      </c>
      <c r="IO82">
        <v>4.5750000000000002</v>
      </c>
      <c r="IP82">
        <v>4.4249999999999998</v>
      </c>
      <c r="IQ82">
        <v>3.9750000000000001</v>
      </c>
      <c r="IR82">
        <v>4.2125000000000004</v>
      </c>
      <c r="IS82">
        <v>5.0750000000000002</v>
      </c>
      <c r="IT82">
        <v>5.7374999999999998</v>
      </c>
      <c r="IU82">
        <v>5.5875000000000004</v>
      </c>
      <c r="IV82">
        <v>5.7374999999999998</v>
      </c>
      <c r="IW82">
        <v>5.4124999999999996</v>
      </c>
      <c r="IX82">
        <v>5.6</v>
      </c>
      <c r="IY82">
        <v>5.7374999999999998</v>
      </c>
      <c r="IZ82">
        <v>6.1375000000000002</v>
      </c>
      <c r="JA82">
        <v>5.9874999999999998</v>
      </c>
      <c r="JB82">
        <v>5.7625000000000002</v>
      </c>
      <c r="JC82">
        <v>4.9749999999999996</v>
      </c>
      <c r="JD82">
        <v>5.4</v>
      </c>
      <c r="JE82">
        <v>6.2750000000000004</v>
      </c>
      <c r="JF82">
        <v>5.6</v>
      </c>
      <c r="JG82">
        <v>5.7874999999999996</v>
      </c>
      <c r="JH82">
        <v>6.0625</v>
      </c>
      <c r="JI82">
        <v>5.2874999999999996</v>
      </c>
      <c r="JJ82">
        <v>4.5625</v>
      </c>
      <c r="JK82">
        <v>4.6624999999999996</v>
      </c>
      <c r="JL82">
        <v>5.6624999999999996</v>
      </c>
      <c r="JM82">
        <v>5.4749999999999996</v>
      </c>
      <c r="JN82">
        <v>5.5625</v>
      </c>
      <c r="JO82">
        <v>5.2249999999999996</v>
      </c>
      <c r="JP82">
        <v>4.7374999999999998</v>
      </c>
      <c r="JQ82">
        <v>5.7625000000000002</v>
      </c>
      <c r="JR82">
        <v>5.2249999999999996</v>
      </c>
      <c r="JS82">
        <v>5.6375000000000002</v>
      </c>
      <c r="JT82">
        <v>5.75</v>
      </c>
      <c r="JU82">
        <v>5.0750000000000002</v>
      </c>
      <c r="JV82">
        <v>4.6875</v>
      </c>
      <c r="JW82">
        <v>4.4249999999999998</v>
      </c>
      <c r="JX82">
        <v>4.75</v>
      </c>
      <c r="JY82">
        <v>4.8624999999999998</v>
      </c>
      <c r="JZ82">
        <v>3.9874999999999998</v>
      </c>
      <c r="KA82">
        <v>5.2625000000000002</v>
      </c>
      <c r="KB82">
        <v>4.6375000000000002</v>
      </c>
      <c r="KC82">
        <v>4.55</v>
      </c>
      <c r="KD82">
        <v>5.3125</v>
      </c>
      <c r="KE82">
        <v>4.6124999999999998</v>
      </c>
      <c r="KF82">
        <v>4.4874999999999998</v>
      </c>
      <c r="KG82">
        <v>4.3250000000000002</v>
      </c>
      <c r="KH82">
        <v>4.4000000000000004</v>
      </c>
      <c r="KI82">
        <v>4.4249999999999998</v>
      </c>
      <c r="KJ82">
        <v>4.125</v>
      </c>
      <c r="KK82">
        <v>4.875</v>
      </c>
      <c r="KL82">
        <v>4.95</v>
      </c>
      <c r="KM82">
        <v>4.25</v>
      </c>
      <c r="KN82">
        <v>3.8624999999999998</v>
      </c>
      <c r="KO82">
        <v>5.1624999999999996</v>
      </c>
      <c r="KP82">
        <v>4.4124999999999996</v>
      </c>
      <c r="KQ82">
        <v>4.3375000000000004</v>
      </c>
      <c r="KR82">
        <v>4.375</v>
      </c>
      <c r="KS82">
        <v>3.9624999999999999</v>
      </c>
      <c r="KT82">
        <v>3.8875000000000002</v>
      </c>
      <c r="KU82">
        <v>3.9375</v>
      </c>
      <c r="KV82">
        <v>4.3250000000000002</v>
      </c>
      <c r="KW82">
        <v>4.1875</v>
      </c>
      <c r="KX82">
        <v>4.4375</v>
      </c>
      <c r="KY82">
        <v>3.9624999999999999</v>
      </c>
      <c r="KZ82">
        <v>3.9249999999999998</v>
      </c>
      <c r="LA82">
        <v>3.7625000000000002</v>
      </c>
      <c r="LB82">
        <v>4.3624999999999998</v>
      </c>
      <c r="LC82">
        <v>3.65</v>
      </c>
      <c r="LD82">
        <v>4.1624999999999996</v>
      </c>
      <c r="LE82">
        <v>3.5750000000000002</v>
      </c>
      <c r="LF82">
        <v>3.6749999999999998</v>
      </c>
      <c r="LG82">
        <v>3.75</v>
      </c>
      <c r="LH82">
        <v>3.7875000000000001</v>
      </c>
      <c r="LI82">
        <v>3.6375000000000002</v>
      </c>
      <c r="LJ82">
        <v>3.7250000000000001</v>
      </c>
      <c r="LK82">
        <v>3.6375000000000002</v>
      </c>
      <c r="LL82">
        <v>3.5874999999999999</v>
      </c>
    </row>
    <row r="83" spans="1:324">
      <c r="A83">
        <v>82</v>
      </c>
      <c r="B83">
        <v>3.6124999999999998</v>
      </c>
      <c r="C83">
        <v>3.7250000000000001</v>
      </c>
      <c r="D83">
        <v>3.2250000000000001</v>
      </c>
      <c r="E83">
        <v>3.7749999999999999</v>
      </c>
      <c r="F83">
        <v>3.7875000000000001</v>
      </c>
      <c r="G83">
        <v>3.7124999999999999</v>
      </c>
      <c r="H83">
        <v>3.6875</v>
      </c>
      <c r="I83">
        <v>3.375</v>
      </c>
      <c r="J83">
        <v>3.5874999999999999</v>
      </c>
      <c r="K83">
        <v>3.1875</v>
      </c>
      <c r="L83">
        <v>3.6</v>
      </c>
      <c r="M83">
        <v>3.9750000000000001</v>
      </c>
      <c r="N83">
        <v>3.45</v>
      </c>
      <c r="O83">
        <v>3.7749999999999999</v>
      </c>
      <c r="P83">
        <v>3.5625</v>
      </c>
      <c r="Q83">
        <v>3.5125000000000002</v>
      </c>
      <c r="R83">
        <v>3.1749999999999998</v>
      </c>
      <c r="S83">
        <v>3.7875000000000001</v>
      </c>
      <c r="T83">
        <v>3.5375000000000001</v>
      </c>
      <c r="U83">
        <v>4.6875</v>
      </c>
      <c r="V83">
        <v>3.3875000000000002</v>
      </c>
      <c r="W83">
        <v>3.5750000000000002</v>
      </c>
      <c r="X83">
        <v>3.1</v>
      </c>
      <c r="Y83">
        <v>3.625</v>
      </c>
      <c r="Z83">
        <v>3.5625</v>
      </c>
      <c r="AA83">
        <v>3.2</v>
      </c>
      <c r="AB83">
        <v>3.2625000000000002</v>
      </c>
      <c r="AC83">
        <v>2.85</v>
      </c>
      <c r="AD83">
        <v>2.9</v>
      </c>
      <c r="AE83">
        <v>2.6625000000000001</v>
      </c>
      <c r="AF83">
        <v>3.2124999999999999</v>
      </c>
      <c r="AG83">
        <v>2.7875000000000001</v>
      </c>
      <c r="AH83">
        <v>2.9125000000000001</v>
      </c>
      <c r="AI83">
        <v>2.8624999999999998</v>
      </c>
      <c r="AJ83">
        <v>2.75</v>
      </c>
      <c r="AK83">
        <v>2.5499999999999998</v>
      </c>
      <c r="AL83">
        <v>2.8125</v>
      </c>
      <c r="AM83">
        <v>2.9</v>
      </c>
      <c r="AN83">
        <v>2.9</v>
      </c>
      <c r="AO83">
        <v>2.9874999999999998</v>
      </c>
      <c r="AP83">
        <v>2.8374999999999999</v>
      </c>
      <c r="AQ83">
        <v>2.4874999999999998</v>
      </c>
      <c r="AR83">
        <v>2.8374999999999999</v>
      </c>
      <c r="AS83">
        <v>2.7374999999999998</v>
      </c>
      <c r="AT83">
        <v>2.9125000000000001</v>
      </c>
      <c r="AU83">
        <v>2.7124999999999999</v>
      </c>
      <c r="AV83">
        <v>2.9624999999999999</v>
      </c>
      <c r="AW83">
        <v>2.6625000000000001</v>
      </c>
      <c r="AX83">
        <v>2.3875000000000002</v>
      </c>
      <c r="AY83">
        <v>3.1625000000000001</v>
      </c>
      <c r="AZ83">
        <v>3</v>
      </c>
      <c r="BA83">
        <v>3.0125000000000002</v>
      </c>
      <c r="BB83">
        <v>3.1375000000000002</v>
      </c>
      <c r="BC83">
        <v>2.7</v>
      </c>
      <c r="BD83">
        <v>2.7875000000000001</v>
      </c>
      <c r="BE83">
        <v>2.6875</v>
      </c>
      <c r="BF83">
        <v>2.8</v>
      </c>
      <c r="BG83">
        <v>2.8374999999999999</v>
      </c>
      <c r="BH83">
        <v>3</v>
      </c>
      <c r="BI83">
        <v>3</v>
      </c>
      <c r="BJ83">
        <v>3.2</v>
      </c>
      <c r="BK83">
        <v>2.75</v>
      </c>
      <c r="BL83">
        <v>3.0125000000000002</v>
      </c>
      <c r="BM83">
        <v>2.7875000000000001</v>
      </c>
      <c r="BN83">
        <v>2.6124999999999998</v>
      </c>
      <c r="BO83">
        <v>2.7625000000000002</v>
      </c>
      <c r="BP83">
        <v>9.2249999999999996</v>
      </c>
      <c r="BQ83">
        <v>3.2</v>
      </c>
      <c r="BR83">
        <v>2.875</v>
      </c>
      <c r="BS83">
        <v>3.0249999999999999</v>
      </c>
      <c r="BT83">
        <v>3.1124999999999998</v>
      </c>
      <c r="BU83">
        <v>3.45</v>
      </c>
      <c r="BV83">
        <v>2.5750000000000002</v>
      </c>
      <c r="BW83">
        <v>2.7250000000000001</v>
      </c>
      <c r="BX83">
        <v>2.5625</v>
      </c>
      <c r="BY83">
        <v>2.9125000000000001</v>
      </c>
      <c r="BZ83">
        <v>2.9750000000000001</v>
      </c>
      <c r="CA83">
        <v>3.2</v>
      </c>
      <c r="CB83">
        <v>2.7</v>
      </c>
      <c r="CC83">
        <v>3.3250000000000002</v>
      </c>
      <c r="CD83">
        <v>3.4624999999999999</v>
      </c>
      <c r="CE83">
        <v>3.5</v>
      </c>
      <c r="CF83">
        <v>3.2749999999999999</v>
      </c>
      <c r="CG83">
        <v>3.65</v>
      </c>
      <c r="CH83">
        <v>3.5</v>
      </c>
      <c r="CI83">
        <v>3.1124999999999998</v>
      </c>
      <c r="CJ83">
        <v>3.4624999999999999</v>
      </c>
      <c r="CK83">
        <v>4.45</v>
      </c>
      <c r="CL83">
        <v>4.5999999999999996</v>
      </c>
      <c r="CM83">
        <v>4.3250000000000002</v>
      </c>
      <c r="CN83">
        <v>4.4874999999999998</v>
      </c>
      <c r="CO83">
        <v>3.7</v>
      </c>
      <c r="CP83">
        <v>3.6875</v>
      </c>
      <c r="CQ83">
        <v>4.9874999999999998</v>
      </c>
      <c r="CR83">
        <v>5.0250000000000004</v>
      </c>
      <c r="CS83">
        <v>5.5374999999999996</v>
      </c>
      <c r="CT83">
        <v>5.8125</v>
      </c>
      <c r="CU83">
        <v>5.6624999999999996</v>
      </c>
      <c r="CV83">
        <v>5.8375000000000004</v>
      </c>
      <c r="CW83">
        <v>6.2249999999999996</v>
      </c>
      <c r="CX83">
        <v>6.2625000000000002</v>
      </c>
      <c r="CY83">
        <v>6.3624999999999998</v>
      </c>
      <c r="CZ83">
        <v>5.9375</v>
      </c>
      <c r="DA83">
        <v>6.75</v>
      </c>
      <c r="DB83">
        <v>6.375</v>
      </c>
      <c r="DC83">
        <v>6.1624999999999996</v>
      </c>
      <c r="DD83">
        <v>6.5875000000000004</v>
      </c>
      <c r="DE83">
        <v>6.2374999999999998</v>
      </c>
      <c r="DF83">
        <v>6.3624999999999998</v>
      </c>
      <c r="DG83">
        <v>6.8</v>
      </c>
      <c r="DH83">
        <v>7.0374999999999996</v>
      </c>
      <c r="DI83">
        <v>6.7625000000000002</v>
      </c>
      <c r="DJ83">
        <v>6.5875000000000004</v>
      </c>
      <c r="DK83">
        <v>6.6875</v>
      </c>
      <c r="DL83">
        <v>7.0125000000000002</v>
      </c>
      <c r="DM83">
        <v>7.1124999999999998</v>
      </c>
      <c r="DN83">
        <v>7.2625000000000002</v>
      </c>
      <c r="DO83">
        <v>7.0750000000000002</v>
      </c>
      <c r="DP83">
        <v>6.6124999999999998</v>
      </c>
      <c r="DQ83">
        <v>6.7125000000000004</v>
      </c>
      <c r="DR83">
        <v>6.2</v>
      </c>
      <c r="DS83">
        <v>6.3250000000000002</v>
      </c>
      <c r="DT83">
        <v>6.375</v>
      </c>
      <c r="DU83">
        <v>6.6624999999999996</v>
      </c>
      <c r="DV83">
        <v>6.6124999999999998</v>
      </c>
      <c r="DW83">
        <v>6.3624999999999998</v>
      </c>
      <c r="DX83">
        <v>6.4625000000000004</v>
      </c>
      <c r="DY83">
        <v>5.7125000000000004</v>
      </c>
      <c r="DZ83">
        <v>6.1375000000000002</v>
      </c>
      <c r="EA83">
        <v>5.8624999999999998</v>
      </c>
      <c r="EB83">
        <v>4.7125000000000004</v>
      </c>
      <c r="EC83">
        <v>4.5250000000000004</v>
      </c>
      <c r="ED83">
        <v>3.9624999999999999</v>
      </c>
      <c r="EE83">
        <v>3.9874999999999998</v>
      </c>
      <c r="EF83">
        <v>3.9375</v>
      </c>
      <c r="EG83">
        <v>4.1875</v>
      </c>
      <c r="EH83">
        <v>4.6124999999999998</v>
      </c>
      <c r="EI83">
        <v>4.8375000000000004</v>
      </c>
      <c r="EJ83">
        <v>4.75</v>
      </c>
      <c r="EK83">
        <v>5.0750000000000002</v>
      </c>
      <c r="EL83">
        <v>4.625</v>
      </c>
      <c r="EM83">
        <v>4.4249999999999998</v>
      </c>
      <c r="EN83">
        <v>4.2750000000000004</v>
      </c>
      <c r="EO83">
        <v>4.4375</v>
      </c>
      <c r="EP83">
        <v>5.1375000000000002</v>
      </c>
      <c r="EQ83">
        <v>4.3</v>
      </c>
      <c r="ER83">
        <v>3.8</v>
      </c>
      <c r="ES83">
        <v>3.3</v>
      </c>
      <c r="ET83">
        <v>3.9750000000000001</v>
      </c>
      <c r="EU83">
        <v>3.9</v>
      </c>
      <c r="EV83">
        <v>4.4625000000000004</v>
      </c>
      <c r="EW83">
        <v>4.25</v>
      </c>
      <c r="EX83">
        <v>4.4000000000000004</v>
      </c>
      <c r="EY83">
        <v>4.3125</v>
      </c>
      <c r="EZ83">
        <v>4.1124999999999998</v>
      </c>
      <c r="FA83">
        <v>3.8</v>
      </c>
      <c r="FB83">
        <v>4.5125000000000002</v>
      </c>
      <c r="FC83">
        <v>4.75</v>
      </c>
      <c r="FD83">
        <v>4.875</v>
      </c>
      <c r="FE83">
        <v>4.5125000000000002</v>
      </c>
      <c r="FF83">
        <v>4.2874999999999996</v>
      </c>
      <c r="FG83">
        <v>3.7875000000000001</v>
      </c>
      <c r="FH83">
        <v>4.5250000000000004</v>
      </c>
      <c r="FI83">
        <v>4.6749999999999998</v>
      </c>
      <c r="FJ83">
        <v>4.5625</v>
      </c>
      <c r="FK83">
        <v>4.7249999999999996</v>
      </c>
      <c r="FL83">
        <v>4.7874999999999996</v>
      </c>
      <c r="FM83">
        <v>4.2874999999999996</v>
      </c>
      <c r="FN83">
        <v>4.7249999999999996</v>
      </c>
      <c r="FO83">
        <v>4.7</v>
      </c>
      <c r="FP83">
        <v>5.125</v>
      </c>
      <c r="FQ83">
        <v>5.2374999999999998</v>
      </c>
      <c r="FR83">
        <v>5.1624999999999996</v>
      </c>
      <c r="FS83">
        <v>5.0374999999999996</v>
      </c>
      <c r="FT83">
        <v>5.0125000000000002</v>
      </c>
      <c r="FU83">
        <v>4.2625000000000002</v>
      </c>
      <c r="FV83">
        <v>4.6624999999999996</v>
      </c>
      <c r="FW83">
        <v>4.95</v>
      </c>
      <c r="FX83">
        <v>4.8624999999999998</v>
      </c>
      <c r="FY83">
        <v>5.1375000000000002</v>
      </c>
      <c r="FZ83">
        <v>4.8250000000000002</v>
      </c>
      <c r="GA83">
        <v>4.6124999999999998</v>
      </c>
      <c r="GB83">
        <v>5.2750000000000004</v>
      </c>
      <c r="GC83">
        <v>5.2374999999999998</v>
      </c>
      <c r="GD83">
        <v>5.3125</v>
      </c>
      <c r="GE83">
        <v>4.7874999999999996</v>
      </c>
      <c r="GF83">
        <v>5.1749999999999998</v>
      </c>
      <c r="GG83">
        <v>5.05</v>
      </c>
      <c r="GH83">
        <v>4.9249999999999998</v>
      </c>
      <c r="GI83">
        <v>6.6124999999999998</v>
      </c>
      <c r="GJ83">
        <v>5.5250000000000004</v>
      </c>
      <c r="GK83">
        <v>5.8</v>
      </c>
      <c r="GL83">
        <v>6</v>
      </c>
      <c r="GM83">
        <v>4.875</v>
      </c>
      <c r="GN83">
        <v>4.25</v>
      </c>
      <c r="GO83">
        <v>4.875</v>
      </c>
      <c r="GP83">
        <v>5.8</v>
      </c>
      <c r="GQ83">
        <v>5.3125</v>
      </c>
      <c r="GR83">
        <v>5.5125000000000002</v>
      </c>
      <c r="GS83">
        <v>4.8375000000000004</v>
      </c>
      <c r="GT83">
        <v>4.4874999999999998</v>
      </c>
      <c r="GU83">
        <v>4.25</v>
      </c>
      <c r="GV83">
        <v>4.8624999999999998</v>
      </c>
      <c r="GW83">
        <v>5.0999999999999996</v>
      </c>
      <c r="GX83">
        <v>4.7874999999999996</v>
      </c>
      <c r="GY83">
        <v>5.3125</v>
      </c>
      <c r="GZ83">
        <v>5.8875000000000002</v>
      </c>
      <c r="HA83">
        <v>5.0250000000000004</v>
      </c>
      <c r="HB83">
        <v>4.375</v>
      </c>
      <c r="HC83">
        <v>6.3624999999999998</v>
      </c>
      <c r="HD83">
        <v>6.1624999999999996</v>
      </c>
      <c r="HE83">
        <v>6.5374999999999996</v>
      </c>
      <c r="HF83">
        <v>6.3125</v>
      </c>
      <c r="HG83">
        <v>6.2249999999999996</v>
      </c>
      <c r="HH83">
        <v>6.3250000000000002</v>
      </c>
      <c r="HI83">
        <v>5.2625000000000002</v>
      </c>
      <c r="HJ83">
        <v>5.8</v>
      </c>
      <c r="HK83">
        <v>6.0625</v>
      </c>
      <c r="HL83">
        <v>5.55</v>
      </c>
      <c r="HM83">
        <v>5.5625</v>
      </c>
      <c r="HN83">
        <v>6.6624999999999996</v>
      </c>
      <c r="HO83">
        <v>5.8875000000000002</v>
      </c>
      <c r="HP83">
        <v>5.85</v>
      </c>
      <c r="HQ83">
        <v>6.1749999999999998</v>
      </c>
      <c r="HR83">
        <v>5.9874999999999998</v>
      </c>
      <c r="HS83">
        <v>5.3875000000000002</v>
      </c>
      <c r="HT83">
        <v>4.75</v>
      </c>
      <c r="HU83">
        <v>5.3624999999999998</v>
      </c>
      <c r="HV83">
        <v>5.1749999999999998</v>
      </c>
      <c r="HW83">
        <v>4.6375000000000002</v>
      </c>
      <c r="HX83">
        <v>4.625</v>
      </c>
      <c r="HY83">
        <v>4.7625000000000002</v>
      </c>
      <c r="HZ83">
        <v>5.375</v>
      </c>
      <c r="IA83">
        <v>4.2249999999999996</v>
      </c>
      <c r="IB83">
        <v>4.7750000000000004</v>
      </c>
      <c r="IC83">
        <v>5.8</v>
      </c>
      <c r="ID83">
        <v>4.8</v>
      </c>
      <c r="IE83">
        <v>4.0999999999999996</v>
      </c>
      <c r="IF83">
        <v>4.6875</v>
      </c>
      <c r="IG83">
        <v>5.4124999999999996</v>
      </c>
      <c r="IH83">
        <v>5.3</v>
      </c>
      <c r="II83">
        <v>5.3250000000000002</v>
      </c>
      <c r="IJ83">
        <v>4.8375000000000004</v>
      </c>
      <c r="IK83">
        <v>4.1500000000000004</v>
      </c>
      <c r="IL83">
        <v>4.6375000000000002</v>
      </c>
      <c r="IM83">
        <v>5.7874999999999996</v>
      </c>
      <c r="IN83">
        <v>4.8875000000000002</v>
      </c>
      <c r="IO83">
        <v>4.4625000000000004</v>
      </c>
      <c r="IP83">
        <v>4.4249999999999998</v>
      </c>
      <c r="IQ83">
        <v>4.05</v>
      </c>
      <c r="IR83">
        <v>4.4874999999999998</v>
      </c>
      <c r="IS83">
        <v>5.2374999999999998</v>
      </c>
      <c r="IT83">
        <v>5.9749999999999996</v>
      </c>
      <c r="IU83">
        <v>5.7249999999999996</v>
      </c>
      <c r="IV83">
        <v>5.8125</v>
      </c>
      <c r="IW83">
        <v>5.5125000000000002</v>
      </c>
      <c r="IX83">
        <v>5.7750000000000004</v>
      </c>
      <c r="IY83">
        <v>5.875</v>
      </c>
      <c r="IZ83">
        <v>6.4749999999999996</v>
      </c>
      <c r="JA83">
        <v>6.25</v>
      </c>
      <c r="JB83">
        <v>6.2125000000000004</v>
      </c>
      <c r="JC83">
        <v>5.125</v>
      </c>
      <c r="JD83">
        <v>5.5125000000000002</v>
      </c>
      <c r="JE83">
        <v>6.1749999999999998</v>
      </c>
      <c r="JF83">
        <v>5.625</v>
      </c>
      <c r="JG83">
        <v>5.8375000000000004</v>
      </c>
      <c r="JH83">
        <v>6.15</v>
      </c>
      <c r="JI83">
        <v>5.4249999999999998</v>
      </c>
      <c r="JJ83">
        <v>4.6875</v>
      </c>
      <c r="JK83">
        <v>4.5750000000000002</v>
      </c>
      <c r="JL83">
        <v>5.65</v>
      </c>
      <c r="JM83">
        <v>5.2374999999999998</v>
      </c>
      <c r="JN83">
        <v>5.3125</v>
      </c>
      <c r="JO83">
        <v>5.4625000000000004</v>
      </c>
      <c r="JP83">
        <v>4.5750000000000002</v>
      </c>
      <c r="JQ83">
        <v>5.9874999999999998</v>
      </c>
      <c r="JR83">
        <v>5.4749999999999996</v>
      </c>
      <c r="JS83">
        <v>5.6375000000000002</v>
      </c>
      <c r="JT83">
        <v>5.6124999999999998</v>
      </c>
      <c r="JU83">
        <v>5.25</v>
      </c>
      <c r="JV83">
        <v>5.0374999999999996</v>
      </c>
      <c r="JW83">
        <v>4.6124999999999998</v>
      </c>
      <c r="JX83">
        <v>4.55</v>
      </c>
      <c r="JY83">
        <v>4.875</v>
      </c>
      <c r="JZ83">
        <v>3.9624999999999999</v>
      </c>
      <c r="KA83">
        <v>5.3875000000000002</v>
      </c>
      <c r="KB83">
        <v>4.9124999999999996</v>
      </c>
      <c r="KC83">
        <v>4.5</v>
      </c>
      <c r="KD83">
        <v>5.2374999999999998</v>
      </c>
      <c r="KE83">
        <v>4.4749999999999996</v>
      </c>
      <c r="KF83">
        <v>4.75</v>
      </c>
      <c r="KG83">
        <v>4.2125000000000004</v>
      </c>
      <c r="KH83">
        <v>4.3</v>
      </c>
      <c r="KI83">
        <v>4.3250000000000002</v>
      </c>
      <c r="KJ83">
        <v>4.3250000000000002</v>
      </c>
      <c r="KK83">
        <v>5.3624999999999998</v>
      </c>
      <c r="KL83">
        <v>4.7374999999999998</v>
      </c>
      <c r="KM83">
        <v>4.2750000000000004</v>
      </c>
      <c r="KN83">
        <v>3.7625000000000002</v>
      </c>
      <c r="KO83">
        <v>5.15</v>
      </c>
      <c r="KP83">
        <v>4.2874999999999996</v>
      </c>
      <c r="KQ83">
        <v>4.2874999999999996</v>
      </c>
      <c r="KR83">
        <v>4.375</v>
      </c>
      <c r="KS83">
        <v>3.875</v>
      </c>
      <c r="KT83">
        <v>3.7374999999999998</v>
      </c>
      <c r="KU83">
        <v>3.95</v>
      </c>
      <c r="KV83">
        <v>4.1500000000000004</v>
      </c>
      <c r="KW83">
        <v>4.3125</v>
      </c>
      <c r="KX83">
        <v>4.3</v>
      </c>
      <c r="KY83">
        <v>3.9125000000000001</v>
      </c>
      <c r="KZ83">
        <v>3.6625000000000001</v>
      </c>
      <c r="LA83">
        <v>3.7374999999999998</v>
      </c>
      <c r="LB83">
        <v>4.05</v>
      </c>
      <c r="LC83">
        <v>3.5375000000000001</v>
      </c>
      <c r="LD83">
        <v>4.125</v>
      </c>
      <c r="LE83">
        <v>3.5625</v>
      </c>
      <c r="LF83">
        <v>3.6875</v>
      </c>
      <c r="LG83">
        <v>3.7875000000000001</v>
      </c>
      <c r="LH83">
        <v>4.0250000000000004</v>
      </c>
      <c r="LI83">
        <v>4.1875</v>
      </c>
      <c r="LJ83">
        <v>3.7374999999999998</v>
      </c>
      <c r="LK83">
        <v>3.4375</v>
      </c>
      <c r="LL83">
        <v>3.5625</v>
      </c>
    </row>
    <row r="84" spans="1:324">
      <c r="A84">
        <v>83</v>
      </c>
      <c r="B84">
        <v>3.5714000000000001</v>
      </c>
      <c r="C84">
        <v>3.8714</v>
      </c>
      <c r="D84">
        <v>3.2</v>
      </c>
      <c r="E84">
        <v>3.8714</v>
      </c>
      <c r="F84">
        <v>3.7429000000000001</v>
      </c>
      <c r="G84">
        <v>3.9571000000000001</v>
      </c>
      <c r="H84">
        <v>3.7570999999999999</v>
      </c>
      <c r="I84">
        <v>3.4571000000000001</v>
      </c>
      <c r="J84">
        <v>3.6286</v>
      </c>
      <c r="K84">
        <v>3.2713999999999999</v>
      </c>
      <c r="L84">
        <v>3.6429</v>
      </c>
      <c r="M84">
        <v>3.9857</v>
      </c>
      <c r="N84">
        <v>3.3571</v>
      </c>
      <c r="O84">
        <v>3.6286</v>
      </c>
      <c r="P84">
        <v>3.4857</v>
      </c>
      <c r="Q84">
        <v>3.4285999999999999</v>
      </c>
      <c r="R84">
        <v>3.3</v>
      </c>
      <c r="S84">
        <v>3.7570999999999999</v>
      </c>
      <c r="T84">
        <v>3.5571000000000002</v>
      </c>
      <c r="U84">
        <v>4.6570999999999998</v>
      </c>
      <c r="V84">
        <v>3.5143</v>
      </c>
      <c r="W84">
        <v>3.4714</v>
      </c>
      <c r="X84">
        <v>3.1570999999999998</v>
      </c>
      <c r="Y84">
        <v>3.5857000000000001</v>
      </c>
      <c r="Z84">
        <v>3.6570999999999998</v>
      </c>
      <c r="AA84">
        <v>3.2429000000000001</v>
      </c>
      <c r="AB84">
        <v>3.2143000000000002</v>
      </c>
      <c r="AC84">
        <v>2.7570999999999999</v>
      </c>
      <c r="AD84">
        <v>2.8714</v>
      </c>
      <c r="AE84">
        <v>2.6570999999999998</v>
      </c>
      <c r="AF84">
        <v>3.1143000000000001</v>
      </c>
      <c r="AG84">
        <v>2.9714</v>
      </c>
      <c r="AH84">
        <v>2.8714</v>
      </c>
      <c r="AI84">
        <v>2.7856999999999998</v>
      </c>
      <c r="AJ84">
        <v>2.7</v>
      </c>
      <c r="AK84">
        <v>2.6429</v>
      </c>
      <c r="AL84">
        <v>2.8142999999999998</v>
      </c>
      <c r="AM84">
        <v>2.8285999999999998</v>
      </c>
      <c r="AN84">
        <v>2.8</v>
      </c>
      <c r="AO84">
        <v>2.9142999999999999</v>
      </c>
      <c r="AP84">
        <v>2.8571</v>
      </c>
      <c r="AQ84">
        <v>2.4428999999999998</v>
      </c>
      <c r="AR84">
        <v>2.9285999999999999</v>
      </c>
      <c r="AS84">
        <v>2.8429000000000002</v>
      </c>
      <c r="AT84">
        <v>2.9571000000000001</v>
      </c>
      <c r="AU84">
        <v>2.9142999999999999</v>
      </c>
      <c r="AV84">
        <v>2.9285999999999999</v>
      </c>
      <c r="AW84">
        <v>2.6570999999999998</v>
      </c>
      <c r="AX84">
        <v>2.4571000000000001</v>
      </c>
      <c r="AY84">
        <v>3.2143000000000002</v>
      </c>
      <c r="AZ84">
        <v>3</v>
      </c>
      <c r="BA84">
        <v>3.0286</v>
      </c>
      <c r="BB84">
        <v>3.2429000000000001</v>
      </c>
      <c r="BC84">
        <v>2.7286000000000001</v>
      </c>
      <c r="BD84">
        <v>2.8714</v>
      </c>
      <c r="BE84">
        <v>2.7</v>
      </c>
      <c r="BF84">
        <v>2.8285999999999998</v>
      </c>
      <c r="BG84">
        <v>2.8429000000000002</v>
      </c>
      <c r="BH84">
        <v>3.0143</v>
      </c>
      <c r="BI84">
        <v>2.9285999999999999</v>
      </c>
      <c r="BJ84">
        <v>3.1286</v>
      </c>
      <c r="BK84">
        <v>2.7286000000000001</v>
      </c>
      <c r="BL84">
        <v>2.8856999999999999</v>
      </c>
      <c r="BM84">
        <v>2.7713999999999999</v>
      </c>
      <c r="BN84">
        <v>2.5857000000000001</v>
      </c>
      <c r="BO84">
        <v>2.7713999999999999</v>
      </c>
      <c r="BP84">
        <v>8.7570999999999994</v>
      </c>
      <c r="BQ84">
        <v>3.2</v>
      </c>
      <c r="BR84">
        <v>2.8571</v>
      </c>
      <c r="BS84">
        <v>3.0143</v>
      </c>
      <c r="BT84">
        <v>3.0714000000000001</v>
      </c>
      <c r="BU84">
        <v>3.4</v>
      </c>
      <c r="BV84">
        <v>2.6</v>
      </c>
      <c r="BW84">
        <v>2.8</v>
      </c>
      <c r="BX84">
        <v>2.6570999999999998</v>
      </c>
      <c r="BY84">
        <v>2.8714</v>
      </c>
      <c r="BZ84">
        <v>2.9</v>
      </c>
      <c r="CA84">
        <v>3.1429</v>
      </c>
      <c r="CB84">
        <v>2.6570999999999998</v>
      </c>
      <c r="CC84">
        <v>3.2286000000000001</v>
      </c>
      <c r="CD84">
        <v>3.3429000000000002</v>
      </c>
      <c r="CE84">
        <v>3.4857</v>
      </c>
      <c r="CF84">
        <v>3.2143000000000002</v>
      </c>
      <c r="CG84">
        <v>3.5714000000000001</v>
      </c>
      <c r="CH84">
        <v>3.3714</v>
      </c>
      <c r="CI84">
        <v>2.9571000000000001</v>
      </c>
      <c r="CJ84">
        <v>3.3714</v>
      </c>
      <c r="CK84">
        <v>4.3714000000000004</v>
      </c>
      <c r="CL84">
        <v>4.4000000000000004</v>
      </c>
      <c r="CM84">
        <v>4.3429000000000002</v>
      </c>
      <c r="CN84">
        <v>4.5857000000000001</v>
      </c>
      <c r="CO84">
        <v>3.6429</v>
      </c>
      <c r="CP84">
        <v>3.7429000000000001</v>
      </c>
      <c r="CQ84">
        <v>4.9714</v>
      </c>
      <c r="CR84">
        <v>5.0571000000000002</v>
      </c>
      <c r="CS84">
        <v>5.5</v>
      </c>
      <c r="CT84">
        <v>5.7713999999999999</v>
      </c>
      <c r="CU84">
        <v>5.6285999999999996</v>
      </c>
      <c r="CV84">
        <v>5.7428999999999997</v>
      </c>
      <c r="CW84">
        <v>6.1429</v>
      </c>
      <c r="CX84">
        <v>6.1429</v>
      </c>
      <c r="CY84">
        <v>6.3571</v>
      </c>
      <c r="CZ84">
        <v>5.8856999999999999</v>
      </c>
      <c r="DA84">
        <v>6.7</v>
      </c>
      <c r="DB84">
        <v>6.5429000000000004</v>
      </c>
      <c r="DC84">
        <v>6.1429</v>
      </c>
      <c r="DD84">
        <v>6.4856999999999996</v>
      </c>
      <c r="DE84">
        <v>6.2286000000000001</v>
      </c>
      <c r="DF84">
        <v>6.4142999999999999</v>
      </c>
      <c r="DG84">
        <v>6.7</v>
      </c>
      <c r="DH84">
        <v>7.0143000000000004</v>
      </c>
      <c r="DI84">
        <v>6.6285999999999996</v>
      </c>
      <c r="DJ84">
        <v>6.4856999999999996</v>
      </c>
      <c r="DK84">
        <v>6.5857000000000001</v>
      </c>
      <c r="DL84">
        <v>6.9570999999999996</v>
      </c>
      <c r="DM84">
        <v>7.0286</v>
      </c>
      <c r="DN84">
        <v>7.1570999999999998</v>
      </c>
      <c r="DO84">
        <v>7</v>
      </c>
      <c r="DP84">
        <v>6.5857000000000001</v>
      </c>
      <c r="DQ84">
        <v>6.5</v>
      </c>
      <c r="DR84">
        <v>6.1143000000000001</v>
      </c>
      <c r="DS84">
        <v>6.1714000000000002</v>
      </c>
      <c r="DT84">
        <v>6.1285999999999996</v>
      </c>
      <c r="DU84">
        <v>6.6856999999999998</v>
      </c>
      <c r="DV84">
        <v>6.5713999999999997</v>
      </c>
      <c r="DW84">
        <v>6.2571000000000003</v>
      </c>
      <c r="DX84">
        <v>6.3429000000000002</v>
      </c>
      <c r="DY84">
        <v>5.7428999999999997</v>
      </c>
      <c r="DZ84">
        <v>6.0286</v>
      </c>
      <c r="EA84">
        <v>5.7286000000000001</v>
      </c>
      <c r="EB84">
        <v>4.6429</v>
      </c>
      <c r="EC84">
        <v>4.4142999999999999</v>
      </c>
      <c r="ED84">
        <v>3.9142999999999999</v>
      </c>
      <c r="EE84">
        <v>3.8142999999999998</v>
      </c>
      <c r="EF84">
        <v>3.8856999999999999</v>
      </c>
      <c r="EG84">
        <v>4.0429000000000004</v>
      </c>
      <c r="EH84">
        <v>4.4142999999999999</v>
      </c>
      <c r="EI84">
        <v>4.8</v>
      </c>
      <c r="EJ84">
        <v>4.7</v>
      </c>
      <c r="EK84">
        <v>4.9142999999999999</v>
      </c>
      <c r="EL84">
        <v>4.5857000000000001</v>
      </c>
      <c r="EM84">
        <v>4.4570999999999996</v>
      </c>
      <c r="EN84">
        <v>4.4000000000000004</v>
      </c>
      <c r="EO84">
        <v>4.4000000000000004</v>
      </c>
      <c r="EP84">
        <v>5.1143000000000001</v>
      </c>
      <c r="EQ84">
        <v>4.4856999999999996</v>
      </c>
      <c r="ER84">
        <v>3.7856999999999998</v>
      </c>
      <c r="ES84">
        <v>3.2856999999999998</v>
      </c>
      <c r="ET84">
        <v>3.9285999999999999</v>
      </c>
      <c r="EU84">
        <v>3.9142999999999999</v>
      </c>
      <c r="EV84">
        <v>4.3714000000000004</v>
      </c>
      <c r="EW84">
        <v>4.5</v>
      </c>
      <c r="EX84">
        <v>4.6714000000000002</v>
      </c>
      <c r="EY84">
        <v>4.3143000000000002</v>
      </c>
      <c r="EZ84">
        <v>4.1429</v>
      </c>
      <c r="FA84">
        <v>4.0143000000000004</v>
      </c>
      <c r="FB84">
        <v>4.4570999999999996</v>
      </c>
      <c r="FC84">
        <v>4.5571000000000002</v>
      </c>
      <c r="FD84">
        <v>4.7857000000000003</v>
      </c>
      <c r="FE84">
        <v>4.4714</v>
      </c>
      <c r="FF84">
        <v>4.2713999999999999</v>
      </c>
      <c r="FG84">
        <v>3.7</v>
      </c>
      <c r="FH84">
        <v>4.3856999999999999</v>
      </c>
      <c r="FI84">
        <v>4.5143000000000004</v>
      </c>
      <c r="FJ84">
        <v>4.6143000000000001</v>
      </c>
      <c r="FK84">
        <v>4.5857000000000001</v>
      </c>
      <c r="FL84">
        <v>4.8285999999999998</v>
      </c>
      <c r="FM84">
        <v>4.1143000000000001</v>
      </c>
      <c r="FN84">
        <v>4.7142999999999997</v>
      </c>
      <c r="FO84">
        <v>4.6856999999999998</v>
      </c>
      <c r="FP84">
        <v>4.9714</v>
      </c>
      <c r="FQ84">
        <v>5.0143000000000004</v>
      </c>
      <c r="FR84">
        <v>5.0571000000000002</v>
      </c>
      <c r="FS84">
        <v>5.0143000000000004</v>
      </c>
      <c r="FT84">
        <v>5</v>
      </c>
      <c r="FU84">
        <v>4.1856999999999998</v>
      </c>
      <c r="FV84">
        <v>4.4714</v>
      </c>
      <c r="FW84">
        <v>4.8856999999999999</v>
      </c>
      <c r="FX84">
        <v>4.9570999999999996</v>
      </c>
      <c r="FY84">
        <v>5.2286000000000001</v>
      </c>
      <c r="FZ84">
        <v>4.9000000000000004</v>
      </c>
      <c r="GA84">
        <v>4.7571000000000003</v>
      </c>
      <c r="GB84">
        <v>5.4</v>
      </c>
      <c r="GC84">
        <v>5.2713999999999999</v>
      </c>
      <c r="GD84">
        <v>5.3571</v>
      </c>
      <c r="GE84">
        <v>4.8429000000000002</v>
      </c>
      <c r="GF84">
        <v>5.1143000000000001</v>
      </c>
      <c r="GG84">
        <v>5.4856999999999996</v>
      </c>
      <c r="GH84">
        <v>5.3</v>
      </c>
      <c r="GI84">
        <v>6.5</v>
      </c>
      <c r="GJ84">
        <v>5.5713999999999997</v>
      </c>
      <c r="GK84">
        <v>5.9714</v>
      </c>
      <c r="GL84">
        <v>6.0857000000000001</v>
      </c>
      <c r="GM84">
        <v>5.0143000000000004</v>
      </c>
      <c r="GN84">
        <v>4.3429000000000002</v>
      </c>
      <c r="GO84">
        <v>5.3856999999999999</v>
      </c>
      <c r="GP84">
        <v>6.1714000000000002</v>
      </c>
      <c r="GQ84">
        <v>5.4428999999999998</v>
      </c>
      <c r="GR84">
        <v>5.2571000000000003</v>
      </c>
      <c r="GS84">
        <v>4.8285999999999998</v>
      </c>
      <c r="GT84">
        <v>4.6856999999999998</v>
      </c>
      <c r="GU84">
        <v>4.2571000000000003</v>
      </c>
      <c r="GV84">
        <v>4.8429000000000002</v>
      </c>
      <c r="GW84">
        <v>5.3</v>
      </c>
      <c r="GX84">
        <v>4.8714000000000004</v>
      </c>
      <c r="GY84">
        <v>5.1570999999999998</v>
      </c>
      <c r="GZ84">
        <v>5.8429000000000002</v>
      </c>
      <c r="HA84">
        <v>5</v>
      </c>
      <c r="HB84">
        <v>4.4570999999999996</v>
      </c>
      <c r="HC84">
        <v>6.2713999999999999</v>
      </c>
      <c r="HD84">
        <v>6.3285999999999998</v>
      </c>
      <c r="HE84">
        <v>6.4570999999999996</v>
      </c>
      <c r="HF84">
        <v>6.4</v>
      </c>
      <c r="HG84">
        <v>6.1429</v>
      </c>
      <c r="HH84">
        <v>6.5</v>
      </c>
      <c r="HI84">
        <v>5.5429000000000004</v>
      </c>
      <c r="HJ84">
        <v>6.1143000000000001</v>
      </c>
      <c r="HK84">
        <v>6.2142999999999997</v>
      </c>
      <c r="HL84">
        <v>5.4428999999999998</v>
      </c>
      <c r="HM84">
        <v>5.6714000000000002</v>
      </c>
      <c r="HN84">
        <v>6.6856999999999998</v>
      </c>
      <c r="HO84">
        <v>5.3714000000000004</v>
      </c>
      <c r="HP84">
        <v>5.8285999999999998</v>
      </c>
      <c r="HQ84">
        <v>6.1143000000000001</v>
      </c>
      <c r="HR84">
        <v>6.0857000000000001</v>
      </c>
      <c r="HS84">
        <v>5.4714</v>
      </c>
      <c r="HT84">
        <v>4.7571000000000003</v>
      </c>
      <c r="HU84">
        <v>5.4856999999999996</v>
      </c>
      <c r="HV84">
        <v>5.0713999999999997</v>
      </c>
      <c r="HW84">
        <v>4.7428999999999997</v>
      </c>
      <c r="HX84">
        <v>4.5429000000000004</v>
      </c>
      <c r="HY84">
        <v>4.2428999999999997</v>
      </c>
      <c r="HZ84">
        <v>5.2857000000000003</v>
      </c>
      <c r="IA84">
        <v>4.1570999999999998</v>
      </c>
      <c r="IB84">
        <v>4.9000000000000004</v>
      </c>
      <c r="IC84">
        <v>5.6429</v>
      </c>
      <c r="ID84">
        <v>4.8285999999999998</v>
      </c>
      <c r="IE84">
        <v>3.9714</v>
      </c>
      <c r="IF84">
        <v>4.3429000000000002</v>
      </c>
      <c r="IG84">
        <v>5.4286000000000003</v>
      </c>
      <c r="IH84">
        <v>5.3</v>
      </c>
      <c r="II84">
        <v>5.2142999999999997</v>
      </c>
      <c r="IJ84">
        <v>4.7713999999999999</v>
      </c>
      <c r="IK84">
        <v>4.3</v>
      </c>
      <c r="IL84">
        <v>4.6570999999999998</v>
      </c>
      <c r="IM84">
        <v>5.5</v>
      </c>
      <c r="IN84">
        <v>4.9286000000000003</v>
      </c>
      <c r="IO84">
        <v>4.4428999999999998</v>
      </c>
      <c r="IP84">
        <v>4.8</v>
      </c>
      <c r="IQ84">
        <v>4.2</v>
      </c>
      <c r="IR84">
        <v>4.3571</v>
      </c>
      <c r="IS84">
        <v>5.1570999999999998</v>
      </c>
      <c r="IT84">
        <v>5.9286000000000003</v>
      </c>
      <c r="IU84">
        <v>5.5143000000000004</v>
      </c>
      <c r="IV84">
        <v>5.7</v>
      </c>
      <c r="IW84">
        <v>5.3</v>
      </c>
      <c r="IX84">
        <v>5.5713999999999997</v>
      </c>
      <c r="IY84">
        <v>5.9570999999999996</v>
      </c>
      <c r="IZ84">
        <v>6.4570999999999996</v>
      </c>
      <c r="JA84">
        <v>6.3143000000000002</v>
      </c>
      <c r="JB84">
        <v>6.1143000000000001</v>
      </c>
      <c r="JC84">
        <v>5.1856999999999998</v>
      </c>
      <c r="JD84">
        <v>5.5</v>
      </c>
      <c r="JE84">
        <v>6.3285999999999998</v>
      </c>
      <c r="JF84">
        <v>5.5857000000000001</v>
      </c>
      <c r="JG84">
        <v>5.8856999999999999</v>
      </c>
      <c r="JH84">
        <v>6.1429</v>
      </c>
      <c r="JI84">
        <v>5.2713999999999999</v>
      </c>
      <c r="JJ84">
        <v>4.4428999999999998</v>
      </c>
      <c r="JK84">
        <v>4.7142999999999997</v>
      </c>
      <c r="JL84">
        <v>5.5286</v>
      </c>
      <c r="JM84">
        <v>5.3</v>
      </c>
      <c r="JN84">
        <v>5.4</v>
      </c>
      <c r="JO84">
        <v>5.3285999999999998</v>
      </c>
      <c r="JP84">
        <v>4.6714000000000002</v>
      </c>
      <c r="JQ84">
        <v>5.9</v>
      </c>
      <c r="JR84">
        <v>5.8571</v>
      </c>
      <c r="JS84">
        <v>5.6</v>
      </c>
      <c r="JT84">
        <v>5.5713999999999997</v>
      </c>
      <c r="JU84">
        <v>5.0429000000000004</v>
      </c>
      <c r="JV84">
        <v>4.8429000000000002</v>
      </c>
      <c r="JW84">
        <v>4.5857000000000001</v>
      </c>
      <c r="JX84">
        <v>4.7</v>
      </c>
      <c r="JY84">
        <v>4.8285999999999998</v>
      </c>
      <c r="JZ84">
        <v>3.9</v>
      </c>
      <c r="KA84">
        <v>5.4856999999999996</v>
      </c>
      <c r="KB84">
        <v>4.9714</v>
      </c>
      <c r="KC84">
        <v>4.9428999999999998</v>
      </c>
      <c r="KD84">
        <v>5.2428999999999997</v>
      </c>
      <c r="KE84">
        <v>4.7571000000000003</v>
      </c>
      <c r="KF84">
        <v>4.5999999999999996</v>
      </c>
      <c r="KG84">
        <v>4.2857000000000003</v>
      </c>
      <c r="KH84">
        <v>4.3285999999999998</v>
      </c>
      <c r="KI84">
        <v>4.2571000000000003</v>
      </c>
      <c r="KJ84">
        <v>4.2713999999999999</v>
      </c>
      <c r="KK84">
        <v>5.5143000000000004</v>
      </c>
      <c r="KL84">
        <v>4.8429000000000002</v>
      </c>
      <c r="KM84">
        <v>4.2</v>
      </c>
      <c r="KN84">
        <v>3.7570999999999999</v>
      </c>
      <c r="KO84">
        <v>5.1143000000000001</v>
      </c>
      <c r="KP84">
        <v>4.4714</v>
      </c>
      <c r="KQ84">
        <v>4.5857000000000001</v>
      </c>
      <c r="KR84">
        <v>4.3285999999999998</v>
      </c>
      <c r="KS84">
        <v>3.7856999999999998</v>
      </c>
      <c r="KT84">
        <v>3.7713999999999999</v>
      </c>
      <c r="KU84">
        <v>3.9</v>
      </c>
      <c r="KV84">
        <v>4.1143000000000001</v>
      </c>
      <c r="KW84">
        <v>4.0143000000000004</v>
      </c>
      <c r="KX84">
        <v>4.4142999999999999</v>
      </c>
      <c r="KY84">
        <v>4.0429000000000004</v>
      </c>
      <c r="KZ84">
        <v>3.5571000000000002</v>
      </c>
      <c r="LA84">
        <v>3.6143000000000001</v>
      </c>
      <c r="LB84">
        <v>4.1143000000000001</v>
      </c>
      <c r="LC84">
        <v>3.5857000000000001</v>
      </c>
      <c r="LD84">
        <v>4.2571000000000003</v>
      </c>
      <c r="LE84">
        <v>3.6570999999999998</v>
      </c>
      <c r="LF84">
        <v>3.6286</v>
      </c>
      <c r="LG84">
        <v>3.8429000000000002</v>
      </c>
      <c r="LH84">
        <v>3.9714</v>
      </c>
      <c r="LI84">
        <v>4.2857000000000003</v>
      </c>
      <c r="LJ84">
        <v>3.9428999999999998</v>
      </c>
      <c r="LK84">
        <v>3.5571000000000002</v>
      </c>
      <c r="LL84">
        <v>3.5286</v>
      </c>
    </row>
    <row r="85" spans="1:324">
      <c r="A85">
        <v>84</v>
      </c>
      <c r="B85">
        <v>3.5</v>
      </c>
      <c r="C85">
        <v>3.9285999999999999</v>
      </c>
      <c r="D85">
        <v>3.2143000000000002</v>
      </c>
      <c r="E85">
        <v>3.8714</v>
      </c>
      <c r="F85">
        <v>3.6857000000000002</v>
      </c>
      <c r="G85">
        <v>3.9857</v>
      </c>
      <c r="H85">
        <v>3.8142999999999998</v>
      </c>
      <c r="I85">
        <v>3.4571000000000001</v>
      </c>
      <c r="J85">
        <v>3.6714000000000002</v>
      </c>
      <c r="K85">
        <v>3.9</v>
      </c>
      <c r="L85">
        <v>3.9142999999999999</v>
      </c>
      <c r="M85">
        <v>4.2428999999999997</v>
      </c>
      <c r="N85">
        <v>3.3</v>
      </c>
      <c r="O85">
        <v>3.6714000000000002</v>
      </c>
      <c r="P85">
        <v>3.3714</v>
      </c>
      <c r="Q85">
        <v>3.4</v>
      </c>
      <c r="R85">
        <v>3.2713999999999999</v>
      </c>
      <c r="S85">
        <v>3.7</v>
      </c>
      <c r="T85">
        <v>3.5714000000000001</v>
      </c>
      <c r="U85">
        <v>4.7</v>
      </c>
      <c r="V85">
        <v>3.8</v>
      </c>
      <c r="W85">
        <v>3.4714</v>
      </c>
      <c r="X85">
        <v>3.2429000000000001</v>
      </c>
      <c r="Y85">
        <v>3.6570999999999998</v>
      </c>
      <c r="Z85">
        <v>3.8285999999999998</v>
      </c>
      <c r="AA85">
        <v>3.3571</v>
      </c>
      <c r="AB85">
        <v>3.1286</v>
      </c>
      <c r="AC85">
        <v>2.9428999999999998</v>
      </c>
      <c r="AD85">
        <v>2.9714</v>
      </c>
      <c r="AE85">
        <v>2.7713999999999999</v>
      </c>
      <c r="AF85">
        <v>3.2856999999999998</v>
      </c>
      <c r="AG85">
        <v>2.9142999999999999</v>
      </c>
      <c r="AH85">
        <v>2.9142999999999999</v>
      </c>
      <c r="AI85">
        <v>2.8714</v>
      </c>
      <c r="AJ85">
        <v>2.8571</v>
      </c>
      <c r="AK85">
        <v>2.6429</v>
      </c>
      <c r="AL85">
        <v>2.8856999999999999</v>
      </c>
      <c r="AM85">
        <v>2.7143000000000002</v>
      </c>
      <c r="AN85">
        <v>2.9</v>
      </c>
      <c r="AO85">
        <v>2.9</v>
      </c>
      <c r="AP85">
        <v>2.8714</v>
      </c>
      <c r="AQ85">
        <v>2.4285999999999999</v>
      </c>
      <c r="AR85">
        <v>2.8856999999999999</v>
      </c>
      <c r="AS85">
        <v>2.8429000000000002</v>
      </c>
      <c r="AT85">
        <v>2.9142999999999999</v>
      </c>
      <c r="AU85">
        <v>2.9428999999999998</v>
      </c>
      <c r="AV85">
        <v>2.7713999999999999</v>
      </c>
      <c r="AW85">
        <v>2.6570999999999998</v>
      </c>
      <c r="AX85">
        <v>2.4857</v>
      </c>
      <c r="AY85">
        <v>3.1570999999999998</v>
      </c>
      <c r="AZ85">
        <v>2.8571</v>
      </c>
      <c r="BA85">
        <v>2.9</v>
      </c>
      <c r="BB85">
        <v>3.1714000000000002</v>
      </c>
      <c r="BC85">
        <v>2.6286</v>
      </c>
      <c r="BD85">
        <v>2.8142999999999998</v>
      </c>
      <c r="BE85">
        <v>2.5571000000000002</v>
      </c>
      <c r="BF85">
        <v>2.7570999999999999</v>
      </c>
      <c r="BG85">
        <v>2.8285999999999998</v>
      </c>
      <c r="BH85">
        <v>2.9428999999999998</v>
      </c>
      <c r="BI85">
        <v>2.9571000000000001</v>
      </c>
      <c r="BJ85">
        <v>3.1286</v>
      </c>
      <c r="BK85">
        <v>2.7</v>
      </c>
      <c r="BL85">
        <v>2.8429000000000002</v>
      </c>
      <c r="BM85">
        <v>2.7143000000000002</v>
      </c>
      <c r="BN85">
        <v>2.5857000000000001</v>
      </c>
      <c r="BO85">
        <v>2.7856999999999998</v>
      </c>
      <c r="BP85">
        <v>3.1143000000000001</v>
      </c>
      <c r="BQ85">
        <v>3.1714000000000002</v>
      </c>
      <c r="BR85">
        <v>2.8142999999999998</v>
      </c>
      <c r="BS85">
        <v>2.9571000000000001</v>
      </c>
      <c r="BT85">
        <v>3.0428999999999999</v>
      </c>
      <c r="BU85">
        <v>3.3429000000000002</v>
      </c>
      <c r="BV85">
        <v>2.5571000000000002</v>
      </c>
      <c r="BW85">
        <v>2.7</v>
      </c>
      <c r="BX85">
        <v>2.6429</v>
      </c>
      <c r="BY85">
        <v>2.8571</v>
      </c>
      <c r="BZ85">
        <v>2.8</v>
      </c>
      <c r="CA85">
        <v>3.1143000000000001</v>
      </c>
      <c r="CB85">
        <v>2.6286</v>
      </c>
      <c r="CC85">
        <v>3.2570999999999999</v>
      </c>
      <c r="CD85">
        <v>3.2856999999999998</v>
      </c>
      <c r="CE85">
        <v>3.5</v>
      </c>
      <c r="CF85">
        <v>3.2</v>
      </c>
      <c r="CG85">
        <v>3.6</v>
      </c>
      <c r="CH85">
        <v>3.3856999999999999</v>
      </c>
      <c r="CI85">
        <v>2.7856999999999998</v>
      </c>
      <c r="CJ85">
        <v>3.2856999999999998</v>
      </c>
      <c r="CK85">
        <v>4.5143000000000004</v>
      </c>
      <c r="CL85">
        <v>4.4714</v>
      </c>
      <c r="CM85">
        <v>4.3429000000000002</v>
      </c>
      <c r="CN85">
        <v>4.5143000000000004</v>
      </c>
      <c r="CO85">
        <v>3.5286</v>
      </c>
      <c r="CP85">
        <v>3.7429000000000001</v>
      </c>
      <c r="CQ85">
        <v>4.8856999999999999</v>
      </c>
      <c r="CR85">
        <v>5.0713999999999997</v>
      </c>
      <c r="CS85">
        <v>5.3714000000000004</v>
      </c>
      <c r="CT85">
        <v>5.7713999999999999</v>
      </c>
      <c r="CU85">
        <v>5.5286</v>
      </c>
      <c r="CV85">
        <v>5.6570999999999998</v>
      </c>
      <c r="CW85">
        <v>6.2571000000000003</v>
      </c>
      <c r="CX85">
        <v>6.1856999999999998</v>
      </c>
      <c r="CY85">
        <v>6.2571000000000003</v>
      </c>
      <c r="CZ85">
        <v>5.8571</v>
      </c>
      <c r="DA85">
        <v>6.5429000000000004</v>
      </c>
      <c r="DB85">
        <v>6.6570999999999998</v>
      </c>
      <c r="DC85">
        <v>6</v>
      </c>
      <c r="DD85">
        <v>6.4286000000000003</v>
      </c>
      <c r="DE85">
        <v>6.1285999999999996</v>
      </c>
      <c r="DF85">
        <v>6.4</v>
      </c>
      <c r="DG85">
        <v>6.5429000000000004</v>
      </c>
      <c r="DH85">
        <v>6.8429000000000002</v>
      </c>
      <c r="DI85">
        <v>6.6285999999999996</v>
      </c>
      <c r="DJ85">
        <v>6.4</v>
      </c>
      <c r="DK85">
        <v>6.5286</v>
      </c>
      <c r="DL85">
        <v>7</v>
      </c>
      <c r="DM85">
        <v>6.9714</v>
      </c>
      <c r="DN85">
        <v>7.0713999999999997</v>
      </c>
      <c r="DO85">
        <v>6.9142999999999999</v>
      </c>
      <c r="DP85">
        <v>6.5857000000000001</v>
      </c>
      <c r="DQ85">
        <v>6.5286</v>
      </c>
      <c r="DR85">
        <v>5.9856999999999996</v>
      </c>
      <c r="DS85">
        <v>6.1</v>
      </c>
      <c r="DT85">
        <v>6.1143000000000001</v>
      </c>
      <c r="DU85">
        <v>6.6143000000000001</v>
      </c>
      <c r="DV85">
        <v>6.5713999999999997</v>
      </c>
      <c r="DW85">
        <v>6.1714000000000002</v>
      </c>
      <c r="DX85">
        <v>6.1856999999999998</v>
      </c>
      <c r="DY85">
        <v>5.5429000000000004</v>
      </c>
      <c r="DZ85">
        <v>5.8285999999999998</v>
      </c>
      <c r="EA85">
        <v>5.8429000000000002</v>
      </c>
      <c r="EB85">
        <v>4.7857000000000003</v>
      </c>
      <c r="EC85">
        <v>4.4856999999999996</v>
      </c>
      <c r="ED85">
        <v>3.8571</v>
      </c>
      <c r="EE85">
        <v>3.5571000000000002</v>
      </c>
      <c r="EF85">
        <v>3.8571</v>
      </c>
      <c r="EG85">
        <v>4.0286</v>
      </c>
      <c r="EH85">
        <v>4.3571</v>
      </c>
      <c r="EI85">
        <v>4.8285999999999998</v>
      </c>
      <c r="EJ85">
        <v>4.7142999999999997</v>
      </c>
      <c r="EK85">
        <v>4.8429000000000002</v>
      </c>
      <c r="EL85">
        <v>4.4142999999999999</v>
      </c>
      <c r="EM85">
        <v>4.4286000000000003</v>
      </c>
      <c r="EN85">
        <v>4.2428999999999997</v>
      </c>
      <c r="EO85">
        <v>4.3714000000000004</v>
      </c>
      <c r="EP85">
        <v>5.1285999999999996</v>
      </c>
      <c r="EQ85">
        <v>4.3429000000000002</v>
      </c>
      <c r="ER85">
        <v>3.9428999999999998</v>
      </c>
      <c r="ES85">
        <v>3.5714000000000001</v>
      </c>
      <c r="ET85">
        <v>4</v>
      </c>
      <c r="EU85">
        <v>3.8714</v>
      </c>
      <c r="EV85">
        <v>4.3429000000000002</v>
      </c>
      <c r="EW85">
        <v>4.4570999999999996</v>
      </c>
      <c r="EX85">
        <v>4.7</v>
      </c>
      <c r="EY85">
        <v>4.2571000000000003</v>
      </c>
      <c r="EZ85">
        <v>4.2142999999999997</v>
      </c>
      <c r="FA85">
        <v>4.1143000000000001</v>
      </c>
      <c r="FB85">
        <v>4.4570999999999996</v>
      </c>
      <c r="FC85">
        <v>4.3143000000000002</v>
      </c>
      <c r="FD85">
        <v>4.7142999999999997</v>
      </c>
      <c r="FE85">
        <v>4.3429000000000002</v>
      </c>
      <c r="FF85">
        <v>4.2713999999999999</v>
      </c>
      <c r="FG85">
        <v>3.7856999999999998</v>
      </c>
      <c r="FH85">
        <v>4.3143000000000002</v>
      </c>
      <c r="FI85">
        <v>4.5429000000000004</v>
      </c>
      <c r="FJ85">
        <v>4.7142999999999997</v>
      </c>
      <c r="FK85">
        <v>4.6429</v>
      </c>
      <c r="FL85">
        <v>4.8571</v>
      </c>
      <c r="FM85">
        <v>4.2428999999999997</v>
      </c>
      <c r="FN85">
        <v>4.7</v>
      </c>
      <c r="FO85">
        <v>4.7142999999999997</v>
      </c>
      <c r="FP85">
        <v>5.1143000000000001</v>
      </c>
      <c r="FQ85">
        <v>5</v>
      </c>
      <c r="FR85">
        <v>5.2428999999999997</v>
      </c>
      <c r="FS85">
        <v>5.0286</v>
      </c>
      <c r="FT85">
        <v>4.9714</v>
      </c>
      <c r="FU85">
        <v>4.2286000000000001</v>
      </c>
      <c r="FV85">
        <v>4.5</v>
      </c>
      <c r="FW85">
        <v>5.0286</v>
      </c>
      <c r="FX85">
        <v>5.0286</v>
      </c>
      <c r="FY85">
        <v>5.3571</v>
      </c>
      <c r="FZ85">
        <v>4.9856999999999996</v>
      </c>
      <c r="GA85">
        <v>4.7428999999999997</v>
      </c>
      <c r="GB85">
        <v>5.5571000000000002</v>
      </c>
      <c r="GC85">
        <v>5.3571</v>
      </c>
      <c r="GD85">
        <v>5.4142999999999999</v>
      </c>
      <c r="GE85">
        <v>4.8429000000000002</v>
      </c>
      <c r="GF85">
        <v>5.2286000000000001</v>
      </c>
      <c r="GG85">
        <v>5.9286000000000003</v>
      </c>
      <c r="GH85">
        <v>5.4286000000000003</v>
      </c>
      <c r="GI85">
        <v>6.6</v>
      </c>
      <c r="GJ85">
        <v>5.7142999999999997</v>
      </c>
      <c r="GK85">
        <v>5.8856999999999999</v>
      </c>
      <c r="GL85">
        <v>5.9570999999999996</v>
      </c>
      <c r="GM85">
        <v>5.3429000000000002</v>
      </c>
      <c r="GN85">
        <v>4.4856999999999996</v>
      </c>
      <c r="GO85">
        <v>5.4142999999999999</v>
      </c>
      <c r="GP85">
        <v>6.1143000000000001</v>
      </c>
      <c r="GQ85">
        <v>5.6714000000000002</v>
      </c>
      <c r="GR85">
        <v>5.3285999999999998</v>
      </c>
      <c r="GS85">
        <v>4.9856999999999996</v>
      </c>
      <c r="GT85">
        <v>4.8714000000000004</v>
      </c>
      <c r="GU85">
        <v>4.4000000000000004</v>
      </c>
      <c r="GV85">
        <v>4.8</v>
      </c>
      <c r="GW85">
        <v>5.6285999999999996</v>
      </c>
      <c r="GX85">
        <v>5.0571000000000002</v>
      </c>
      <c r="GY85">
        <v>5.2142999999999997</v>
      </c>
      <c r="GZ85">
        <v>5.9428999999999998</v>
      </c>
      <c r="HA85">
        <v>5.1285999999999996</v>
      </c>
      <c r="HB85">
        <v>4.6714000000000002</v>
      </c>
      <c r="HC85">
        <v>5.8714000000000004</v>
      </c>
      <c r="HD85">
        <v>6.4</v>
      </c>
      <c r="HE85">
        <v>6.3714000000000004</v>
      </c>
      <c r="HF85">
        <v>6.6</v>
      </c>
      <c r="HG85">
        <v>6.1856999999999998</v>
      </c>
      <c r="HH85">
        <v>6.7857000000000003</v>
      </c>
      <c r="HI85">
        <v>5.7571000000000003</v>
      </c>
      <c r="HJ85">
        <v>6.3143000000000002</v>
      </c>
      <c r="HK85">
        <v>6.2286000000000001</v>
      </c>
      <c r="HL85">
        <v>5.7286000000000001</v>
      </c>
      <c r="HM85">
        <v>5.7</v>
      </c>
      <c r="HN85">
        <v>6.8143000000000002</v>
      </c>
      <c r="HO85">
        <v>5.6</v>
      </c>
      <c r="HP85">
        <v>6.1570999999999998</v>
      </c>
      <c r="HQ85">
        <v>6.4286000000000003</v>
      </c>
      <c r="HR85">
        <v>6.1714000000000002</v>
      </c>
      <c r="HS85">
        <v>5.3714000000000004</v>
      </c>
      <c r="HT85">
        <v>4.7713999999999999</v>
      </c>
      <c r="HU85">
        <v>5.7571000000000003</v>
      </c>
      <c r="HV85">
        <v>5.3429000000000002</v>
      </c>
      <c r="HW85">
        <v>4.8714000000000004</v>
      </c>
      <c r="HX85">
        <v>4.5713999999999997</v>
      </c>
      <c r="HY85">
        <v>4.4142999999999999</v>
      </c>
      <c r="HZ85">
        <v>5.1570999999999998</v>
      </c>
      <c r="IA85">
        <v>4.3429000000000002</v>
      </c>
      <c r="IB85">
        <v>4.7286000000000001</v>
      </c>
      <c r="IC85">
        <v>5.4286000000000003</v>
      </c>
      <c r="ID85">
        <v>4.7713999999999999</v>
      </c>
      <c r="IE85">
        <v>3.9571000000000001</v>
      </c>
      <c r="IF85">
        <v>4.4142999999999999</v>
      </c>
      <c r="IG85">
        <v>6.2286000000000001</v>
      </c>
      <c r="IH85">
        <v>5.5429000000000004</v>
      </c>
      <c r="II85">
        <v>5.5286</v>
      </c>
      <c r="IJ85">
        <v>4.8856999999999999</v>
      </c>
      <c r="IK85">
        <v>4.4142999999999999</v>
      </c>
      <c r="IL85">
        <v>4.7142999999999997</v>
      </c>
      <c r="IM85">
        <v>5.3429000000000002</v>
      </c>
      <c r="IN85">
        <v>5.0571000000000002</v>
      </c>
      <c r="IO85">
        <v>4.7428999999999997</v>
      </c>
      <c r="IP85">
        <v>4.7142999999999997</v>
      </c>
      <c r="IQ85">
        <v>4.0713999999999997</v>
      </c>
      <c r="IR85">
        <v>4.5571000000000002</v>
      </c>
      <c r="IS85">
        <v>5.3429000000000002</v>
      </c>
      <c r="IT85">
        <v>5.6429</v>
      </c>
      <c r="IU85">
        <v>5.7142999999999997</v>
      </c>
      <c r="IV85">
        <v>6.0713999999999997</v>
      </c>
      <c r="IW85">
        <v>5.6429</v>
      </c>
      <c r="IX85">
        <v>5.6570999999999998</v>
      </c>
      <c r="IY85">
        <v>6.0571000000000002</v>
      </c>
      <c r="IZ85">
        <v>6.4570999999999996</v>
      </c>
      <c r="JA85">
        <v>6.4570999999999996</v>
      </c>
      <c r="JB85">
        <v>5.9428999999999998</v>
      </c>
      <c r="JC85">
        <v>5.6143000000000001</v>
      </c>
      <c r="JD85">
        <v>5.7713999999999999</v>
      </c>
      <c r="JE85">
        <v>6.4714</v>
      </c>
      <c r="JF85">
        <v>5.8</v>
      </c>
      <c r="JG85">
        <v>6.5429000000000004</v>
      </c>
      <c r="JH85">
        <v>6.4</v>
      </c>
      <c r="JI85">
        <v>5.4286000000000003</v>
      </c>
      <c r="JJ85">
        <v>4.5143000000000004</v>
      </c>
      <c r="JK85">
        <v>4.8285999999999998</v>
      </c>
      <c r="JL85">
        <v>5.7</v>
      </c>
      <c r="JM85">
        <v>5.4570999999999996</v>
      </c>
      <c r="JN85">
        <v>5.6429</v>
      </c>
      <c r="JO85">
        <v>5.5</v>
      </c>
      <c r="JP85">
        <v>4.8571</v>
      </c>
      <c r="JQ85">
        <v>6.0429000000000004</v>
      </c>
      <c r="JR85">
        <v>5.9142999999999999</v>
      </c>
      <c r="JS85">
        <v>5.6570999999999998</v>
      </c>
      <c r="JT85">
        <v>5.7286000000000001</v>
      </c>
      <c r="JU85">
        <v>5.1143000000000001</v>
      </c>
      <c r="JV85">
        <v>5.0571000000000002</v>
      </c>
      <c r="JW85">
        <v>4.6714000000000002</v>
      </c>
      <c r="JX85">
        <v>4.9856999999999996</v>
      </c>
      <c r="JY85">
        <v>4.9428999999999998</v>
      </c>
      <c r="JZ85">
        <v>4.1856999999999998</v>
      </c>
      <c r="KA85">
        <v>5.4142999999999999</v>
      </c>
      <c r="KB85">
        <v>5.0286</v>
      </c>
      <c r="KC85">
        <v>4.6570999999999998</v>
      </c>
      <c r="KD85">
        <v>5.1856999999999998</v>
      </c>
      <c r="KE85">
        <v>4.6856999999999998</v>
      </c>
      <c r="KF85">
        <v>4.6856999999999998</v>
      </c>
      <c r="KG85">
        <v>4.3143000000000002</v>
      </c>
      <c r="KH85">
        <v>4.5286</v>
      </c>
      <c r="KI85">
        <v>4.3571</v>
      </c>
      <c r="KJ85">
        <v>4.2713999999999999</v>
      </c>
      <c r="KK85">
        <v>5.6143000000000001</v>
      </c>
      <c r="KL85">
        <v>4.9286000000000003</v>
      </c>
      <c r="KM85">
        <v>4.3285999999999998</v>
      </c>
      <c r="KN85">
        <v>3.9428999999999998</v>
      </c>
      <c r="KO85">
        <v>5.1429</v>
      </c>
      <c r="KP85">
        <v>4.5713999999999997</v>
      </c>
      <c r="KQ85">
        <v>5.0143000000000004</v>
      </c>
      <c r="KR85">
        <v>4.5999999999999996</v>
      </c>
      <c r="KS85">
        <v>4</v>
      </c>
      <c r="KT85">
        <v>3.9714</v>
      </c>
      <c r="KU85">
        <v>4.0857000000000001</v>
      </c>
      <c r="KV85">
        <v>4.4428999999999998</v>
      </c>
      <c r="KW85">
        <v>4.1856999999999998</v>
      </c>
      <c r="KX85">
        <v>4.5571000000000002</v>
      </c>
      <c r="KY85">
        <v>4.1143000000000001</v>
      </c>
      <c r="KZ85">
        <v>3.6570999999999998</v>
      </c>
      <c r="LA85">
        <v>3.8142999999999998</v>
      </c>
      <c r="LB85">
        <v>4.2713999999999999</v>
      </c>
      <c r="LC85">
        <v>3.6143000000000001</v>
      </c>
      <c r="LD85">
        <v>4.2</v>
      </c>
      <c r="LE85">
        <v>3.6429</v>
      </c>
      <c r="LF85">
        <v>3.7856999999999998</v>
      </c>
      <c r="LG85">
        <v>3.9571000000000001</v>
      </c>
      <c r="LH85">
        <v>4.0286</v>
      </c>
      <c r="LI85">
        <v>4.3285999999999998</v>
      </c>
      <c r="LJ85">
        <v>3.8714</v>
      </c>
      <c r="LK85">
        <v>3.6714000000000002</v>
      </c>
      <c r="LL85">
        <v>3.6286</v>
      </c>
    </row>
    <row r="86" spans="1:324">
      <c r="A86">
        <v>85</v>
      </c>
      <c r="B86">
        <v>3.65</v>
      </c>
      <c r="C86">
        <v>4.6124999999999998</v>
      </c>
      <c r="D86">
        <v>3.4249999999999998</v>
      </c>
      <c r="E86">
        <v>3.9375</v>
      </c>
      <c r="F86">
        <v>3.6749999999999998</v>
      </c>
      <c r="G86">
        <v>4.0374999999999996</v>
      </c>
      <c r="H86">
        <v>3.9125000000000001</v>
      </c>
      <c r="I86">
        <v>3.7374999999999998</v>
      </c>
      <c r="J86">
        <v>3.65</v>
      </c>
      <c r="K86">
        <v>4.0250000000000004</v>
      </c>
      <c r="L86">
        <v>4.2249999999999996</v>
      </c>
      <c r="M86">
        <v>4.3375000000000004</v>
      </c>
      <c r="N86">
        <v>3.6124999999999998</v>
      </c>
      <c r="O86">
        <v>4.0125000000000002</v>
      </c>
      <c r="P86">
        <v>3.5125000000000002</v>
      </c>
      <c r="Q86">
        <v>3.4375</v>
      </c>
      <c r="R86">
        <v>3.4874999999999998</v>
      </c>
      <c r="S86">
        <v>4.0875000000000004</v>
      </c>
      <c r="T86">
        <v>3.5874999999999999</v>
      </c>
      <c r="U86">
        <v>4.6875</v>
      </c>
      <c r="V86">
        <v>3.9750000000000001</v>
      </c>
      <c r="W86">
        <v>3.5874999999999999</v>
      </c>
      <c r="X86">
        <v>3.3250000000000002</v>
      </c>
      <c r="Y86">
        <v>3.7124999999999999</v>
      </c>
      <c r="Z86">
        <v>4.25</v>
      </c>
      <c r="AA86">
        <v>3.5625</v>
      </c>
      <c r="AB86">
        <v>3.4874999999999998</v>
      </c>
      <c r="AC86">
        <v>3.0375000000000001</v>
      </c>
      <c r="AD86">
        <v>3.125</v>
      </c>
      <c r="AE86">
        <v>2.9</v>
      </c>
      <c r="AF86">
        <v>3.2875000000000001</v>
      </c>
      <c r="AG86">
        <v>2.8624999999999998</v>
      </c>
      <c r="AH86">
        <v>2.9</v>
      </c>
      <c r="AI86">
        <v>2.8875000000000002</v>
      </c>
      <c r="AJ86">
        <v>2.9</v>
      </c>
      <c r="AK86">
        <v>2.7374999999999998</v>
      </c>
      <c r="AL86">
        <v>2.8875000000000002</v>
      </c>
      <c r="AM86">
        <v>2.8125</v>
      </c>
      <c r="AN86">
        <v>2.9125000000000001</v>
      </c>
      <c r="AO86">
        <v>3.1124999999999998</v>
      </c>
      <c r="AP86">
        <v>2.875</v>
      </c>
      <c r="AQ86">
        <v>2.5375000000000001</v>
      </c>
      <c r="AR86">
        <v>3.0375000000000001</v>
      </c>
      <c r="AS86">
        <v>2.95</v>
      </c>
      <c r="AT86">
        <v>2.95</v>
      </c>
      <c r="AU86">
        <v>2.9750000000000001</v>
      </c>
      <c r="AV86">
        <v>2.9125000000000001</v>
      </c>
      <c r="AW86">
        <v>2.8250000000000002</v>
      </c>
      <c r="AX86">
        <v>2.5874999999999999</v>
      </c>
      <c r="AY86">
        <v>3.1625000000000001</v>
      </c>
      <c r="AZ86">
        <v>2.875</v>
      </c>
      <c r="BA86">
        <v>3.0249999999999999</v>
      </c>
      <c r="BB86">
        <v>3.2250000000000001</v>
      </c>
      <c r="BC86">
        <v>2.7875000000000001</v>
      </c>
      <c r="BD86">
        <v>2.8374999999999999</v>
      </c>
      <c r="BE86">
        <v>2.5375000000000001</v>
      </c>
      <c r="BF86">
        <v>2.875</v>
      </c>
      <c r="BG86">
        <v>2.85</v>
      </c>
      <c r="BH86">
        <v>2.8875000000000002</v>
      </c>
      <c r="BI86">
        <v>2.9624999999999999</v>
      </c>
      <c r="BJ86">
        <v>3.1625000000000001</v>
      </c>
      <c r="BK86">
        <v>2.7625000000000002</v>
      </c>
      <c r="BL86">
        <v>2.8624999999999998</v>
      </c>
      <c r="BM86">
        <v>2.8250000000000002</v>
      </c>
      <c r="BN86">
        <v>2.6124999999999998</v>
      </c>
      <c r="BO86">
        <v>2.8624999999999998</v>
      </c>
      <c r="BP86">
        <v>2.8875000000000002</v>
      </c>
      <c r="BQ86">
        <v>3.2250000000000001</v>
      </c>
      <c r="BR86">
        <v>2.7250000000000001</v>
      </c>
      <c r="BS86">
        <v>2.8</v>
      </c>
      <c r="BT86">
        <v>2.9375</v>
      </c>
      <c r="BU86">
        <v>3.3</v>
      </c>
      <c r="BV86">
        <v>2.65</v>
      </c>
      <c r="BW86">
        <v>2.8374999999999999</v>
      </c>
      <c r="BX86">
        <v>2.7250000000000001</v>
      </c>
      <c r="BY86">
        <v>2.7749999999999999</v>
      </c>
      <c r="BZ86">
        <v>2.85</v>
      </c>
      <c r="CA86">
        <v>3.125</v>
      </c>
      <c r="CB86">
        <v>2.65</v>
      </c>
      <c r="CC86">
        <v>3.3</v>
      </c>
      <c r="CD86">
        <v>3.3</v>
      </c>
      <c r="CE86">
        <v>3.4874999999999998</v>
      </c>
      <c r="CF86">
        <v>3.2250000000000001</v>
      </c>
      <c r="CG86">
        <v>3.65</v>
      </c>
      <c r="CH86">
        <v>3.4624999999999999</v>
      </c>
      <c r="CI86">
        <v>2.8624999999999998</v>
      </c>
      <c r="CJ86">
        <v>3.1625000000000001</v>
      </c>
      <c r="CK86">
        <v>4.2874999999999996</v>
      </c>
      <c r="CL86">
        <v>4.4625000000000004</v>
      </c>
      <c r="CM86">
        <v>4.3499999999999996</v>
      </c>
      <c r="CN86">
        <v>4.4375</v>
      </c>
      <c r="CO86">
        <v>3.6</v>
      </c>
      <c r="CP86">
        <v>3.8</v>
      </c>
      <c r="CQ86">
        <v>4.8875000000000002</v>
      </c>
      <c r="CR86">
        <v>5.0374999999999996</v>
      </c>
      <c r="CS86">
        <v>5.4124999999999996</v>
      </c>
      <c r="CT86">
        <v>5.75</v>
      </c>
      <c r="CU86">
        <v>5.45</v>
      </c>
      <c r="CV86">
        <v>5.55</v>
      </c>
      <c r="CW86">
        <v>5.9749999999999996</v>
      </c>
      <c r="CX86">
        <v>6.15</v>
      </c>
      <c r="CY86">
        <v>5.9625000000000004</v>
      </c>
      <c r="CZ86">
        <v>5.8250000000000002</v>
      </c>
      <c r="DA86">
        <v>6.4625000000000004</v>
      </c>
      <c r="DB86">
        <v>6.6</v>
      </c>
      <c r="DC86">
        <v>6.05</v>
      </c>
      <c r="DD86">
        <v>6.4874999999999998</v>
      </c>
      <c r="DE86">
        <v>6.0750000000000002</v>
      </c>
      <c r="DF86">
        <v>6.2750000000000004</v>
      </c>
      <c r="DG86">
        <v>6.7</v>
      </c>
      <c r="DH86">
        <v>6.6749999999999998</v>
      </c>
      <c r="DI86">
        <v>6.6124999999999998</v>
      </c>
      <c r="DJ86">
        <v>6.3250000000000002</v>
      </c>
      <c r="DK86">
        <v>6.625</v>
      </c>
      <c r="DL86">
        <v>6.75</v>
      </c>
      <c r="DM86">
        <v>6.8875000000000002</v>
      </c>
      <c r="DN86">
        <v>7.0250000000000004</v>
      </c>
      <c r="DO86">
        <v>6.875</v>
      </c>
      <c r="DP86">
        <v>6.5625</v>
      </c>
      <c r="DQ86">
        <v>6.625</v>
      </c>
      <c r="DR86">
        <v>5.9</v>
      </c>
      <c r="DS86">
        <v>6.1</v>
      </c>
      <c r="DT86">
        <v>6.0750000000000002</v>
      </c>
      <c r="DU86">
        <v>6.4874999999999998</v>
      </c>
      <c r="DV86">
        <v>6.6</v>
      </c>
      <c r="DW86">
        <v>6.2374999999999998</v>
      </c>
      <c r="DX86">
        <v>6.2</v>
      </c>
      <c r="DY86">
        <v>5.5374999999999996</v>
      </c>
      <c r="DZ86">
        <v>6.0250000000000004</v>
      </c>
      <c r="EA86">
        <v>5.9249999999999998</v>
      </c>
      <c r="EB86">
        <v>4.4375</v>
      </c>
      <c r="EC86">
        <v>4.5750000000000002</v>
      </c>
      <c r="ED86">
        <v>3.8624999999999998</v>
      </c>
      <c r="EE86">
        <v>3.6124999999999998</v>
      </c>
      <c r="EF86">
        <v>4.0625</v>
      </c>
      <c r="EG86">
        <v>4.1749999999999998</v>
      </c>
      <c r="EH86">
        <v>4.5</v>
      </c>
      <c r="EI86">
        <v>4.7750000000000004</v>
      </c>
      <c r="EJ86">
        <v>4.7374999999999998</v>
      </c>
      <c r="EK86">
        <v>4.9375</v>
      </c>
      <c r="EL86">
        <v>4.55</v>
      </c>
      <c r="EM86">
        <v>4.5999999999999996</v>
      </c>
      <c r="EN86">
        <v>4.3875000000000002</v>
      </c>
      <c r="EO86">
        <v>4.4375</v>
      </c>
      <c r="EP86">
        <v>5.125</v>
      </c>
      <c r="EQ86">
        <v>4.0999999999999996</v>
      </c>
      <c r="ER86">
        <v>4.0374999999999996</v>
      </c>
      <c r="ES86">
        <v>3.4874999999999998</v>
      </c>
      <c r="ET86">
        <v>4.0125000000000002</v>
      </c>
      <c r="EU86">
        <v>3.9249999999999998</v>
      </c>
      <c r="EV86">
        <v>4.4249999999999998</v>
      </c>
      <c r="EW86">
        <v>4.4375</v>
      </c>
      <c r="EX86">
        <v>4.6875</v>
      </c>
      <c r="EY86">
        <v>4.3</v>
      </c>
      <c r="EZ86">
        <v>4.0875000000000004</v>
      </c>
      <c r="FA86">
        <v>3.875</v>
      </c>
      <c r="FB86">
        <v>4.4249999999999998</v>
      </c>
      <c r="FC86">
        <v>4.45</v>
      </c>
      <c r="FD86">
        <v>4.6124999999999998</v>
      </c>
      <c r="FE86">
        <v>4.55</v>
      </c>
      <c r="FF86">
        <v>4.375</v>
      </c>
      <c r="FG86">
        <v>3.8875000000000002</v>
      </c>
      <c r="FH86">
        <v>4.2</v>
      </c>
      <c r="FI86">
        <v>4.5999999999999996</v>
      </c>
      <c r="FJ86">
        <v>4.7249999999999996</v>
      </c>
      <c r="FK86">
        <v>4.75</v>
      </c>
      <c r="FL86">
        <v>4.95</v>
      </c>
      <c r="FM86">
        <v>4.3875000000000002</v>
      </c>
      <c r="FN86">
        <v>4.5</v>
      </c>
      <c r="FO86">
        <v>4.7625000000000002</v>
      </c>
      <c r="FP86">
        <v>5.1875</v>
      </c>
      <c r="FQ86">
        <v>4.9874999999999998</v>
      </c>
      <c r="FR86">
        <v>5.375</v>
      </c>
      <c r="FS86">
        <v>5</v>
      </c>
      <c r="FT86">
        <v>5.1375000000000002</v>
      </c>
      <c r="FU86">
        <v>4.3624999999999998</v>
      </c>
      <c r="FV86">
        <v>4.6875</v>
      </c>
      <c r="FW86">
        <v>5.0999999999999996</v>
      </c>
      <c r="FX86">
        <v>5.1124999999999998</v>
      </c>
      <c r="FY86">
        <v>5.3624999999999998</v>
      </c>
      <c r="FZ86">
        <v>5.0999999999999996</v>
      </c>
      <c r="GA86">
        <v>4.8250000000000002</v>
      </c>
      <c r="GB86">
        <v>5.625</v>
      </c>
      <c r="GC86">
        <v>5.4</v>
      </c>
      <c r="GD86">
        <v>5.35</v>
      </c>
      <c r="GE86">
        <v>4.9124999999999996</v>
      </c>
      <c r="GF86">
        <v>5.2374999999999998</v>
      </c>
      <c r="GG86">
        <v>6.2</v>
      </c>
      <c r="GH86">
        <v>5.6</v>
      </c>
      <c r="GI86">
        <v>6.8250000000000002</v>
      </c>
      <c r="GJ86">
        <v>6.0125000000000002</v>
      </c>
      <c r="GK86">
        <v>5.7374999999999998</v>
      </c>
      <c r="GL86">
        <v>6.2874999999999996</v>
      </c>
      <c r="GM86">
        <v>5.5</v>
      </c>
      <c r="GN86">
        <v>4.625</v>
      </c>
      <c r="GO86">
        <v>5.375</v>
      </c>
      <c r="GP86">
        <v>6.0250000000000004</v>
      </c>
      <c r="GQ86">
        <v>6.0374999999999996</v>
      </c>
      <c r="GR86">
        <v>5.55</v>
      </c>
      <c r="GS86">
        <v>5.5750000000000002</v>
      </c>
      <c r="GT86">
        <v>5.8</v>
      </c>
      <c r="GU86">
        <v>4.5</v>
      </c>
      <c r="GV86">
        <v>5</v>
      </c>
      <c r="GW86">
        <v>5.85</v>
      </c>
      <c r="GX86">
        <v>5.5750000000000002</v>
      </c>
      <c r="GY86">
        <v>5.3624999999999998</v>
      </c>
      <c r="GZ86">
        <v>6.125</v>
      </c>
      <c r="HA86">
        <v>5.15</v>
      </c>
      <c r="HB86">
        <v>4.7750000000000004</v>
      </c>
      <c r="HC86">
        <v>6.0750000000000002</v>
      </c>
      <c r="HD86">
        <v>6.625</v>
      </c>
      <c r="HE86">
        <v>6.7</v>
      </c>
      <c r="HF86">
        <v>6.6375000000000002</v>
      </c>
      <c r="HG86">
        <v>6.375</v>
      </c>
      <c r="HH86">
        <v>6.8125</v>
      </c>
      <c r="HI86">
        <v>6</v>
      </c>
      <c r="HJ86">
        <v>6.6875</v>
      </c>
      <c r="HK86">
        <v>6.4874999999999998</v>
      </c>
      <c r="HL86">
        <v>5.4124999999999996</v>
      </c>
      <c r="HM86">
        <v>5.8250000000000002</v>
      </c>
      <c r="HN86">
        <v>7.0250000000000004</v>
      </c>
      <c r="HO86">
        <v>5.8250000000000002</v>
      </c>
      <c r="HP86">
        <v>6.375</v>
      </c>
      <c r="HQ86">
        <v>6.6749999999999998</v>
      </c>
      <c r="HR86">
        <v>6.4625000000000004</v>
      </c>
      <c r="HS86">
        <v>5.9874999999999998</v>
      </c>
      <c r="HT86">
        <v>5.0875000000000004</v>
      </c>
      <c r="HU86">
        <v>5.6</v>
      </c>
      <c r="HV86">
        <v>5.6124999999999998</v>
      </c>
      <c r="HW86">
        <v>5.2249999999999996</v>
      </c>
      <c r="HX86">
        <v>5.0875000000000004</v>
      </c>
      <c r="HY86">
        <v>4.4000000000000004</v>
      </c>
      <c r="HZ86">
        <v>5.4</v>
      </c>
      <c r="IA86">
        <v>4.6500000000000004</v>
      </c>
      <c r="IB86">
        <v>5.0374999999999996</v>
      </c>
      <c r="IC86">
        <v>5.3</v>
      </c>
      <c r="ID86">
        <v>4.9249999999999998</v>
      </c>
      <c r="IE86">
        <v>4.2750000000000004</v>
      </c>
      <c r="IF86">
        <v>4.6124999999999998</v>
      </c>
      <c r="IG86">
        <v>6.6375000000000002</v>
      </c>
      <c r="IH86">
        <v>6.2374999999999998</v>
      </c>
      <c r="II86">
        <v>5.8125</v>
      </c>
      <c r="IJ86">
        <v>4.9375</v>
      </c>
      <c r="IK86">
        <v>4.6749999999999998</v>
      </c>
      <c r="IL86">
        <v>4.9124999999999996</v>
      </c>
      <c r="IM86">
        <v>5.6</v>
      </c>
      <c r="IN86">
        <v>5.1875</v>
      </c>
      <c r="IO86">
        <v>4.9124999999999996</v>
      </c>
      <c r="IP86">
        <v>4.875</v>
      </c>
      <c r="IQ86">
        <v>4.375</v>
      </c>
      <c r="IR86">
        <v>4.3375000000000004</v>
      </c>
      <c r="IS86">
        <v>5.55</v>
      </c>
      <c r="IT86">
        <v>6.0250000000000004</v>
      </c>
      <c r="IU86">
        <v>6.45</v>
      </c>
      <c r="IV86">
        <v>6.5625</v>
      </c>
      <c r="IW86">
        <v>5.9</v>
      </c>
      <c r="IX86">
        <v>6.0250000000000004</v>
      </c>
      <c r="IY86">
        <v>5.8875000000000002</v>
      </c>
      <c r="IZ86">
        <v>6.7249999999999996</v>
      </c>
      <c r="JA86">
        <v>6.5750000000000002</v>
      </c>
      <c r="JB86">
        <v>5.9375</v>
      </c>
      <c r="JC86">
        <v>6.5</v>
      </c>
      <c r="JD86">
        <v>6.1375000000000002</v>
      </c>
      <c r="JE86">
        <v>6.3875000000000002</v>
      </c>
      <c r="JF86">
        <v>5.9874999999999998</v>
      </c>
      <c r="JG86">
        <v>6.65</v>
      </c>
      <c r="JH86">
        <v>6.6624999999999996</v>
      </c>
      <c r="JI86">
        <v>5.8375000000000004</v>
      </c>
      <c r="JJ86">
        <v>4.8125</v>
      </c>
      <c r="JK86">
        <v>4.95</v>
      </c>
      <c r="JL86">
        <v>5.9124999999999996</v>
      </c>
      <c r="JM86">
        <v>5.7</v>
      </c>
      <c r="JN86">
        <v>5.7750000000000004</v>
      </c>
      <c r="JO86">
        <v>5.5750000000000002</v>
      </c>
      <c r="JP86">
        <v>5</v>
      </c>
      <c r="JQ86">
        <v>6.3250000000000002</v>
      </c>
      <c r="JR86">
        <v>6.2</v>
      </c>
      <c r="JS86">
        <v>5.875</v>
      </c>
      <c r="JT86">
        <v>5.8624999999999998</v>
      </c>
      <c r="JU86">
        <v>5.6875</v>
      </c>
      <c r="JV86">
        <v>5.35</v>
      </c>
      <c r="JW86">
        <v>5.0250000000000004</v>
      </c>
      <c r="JX86">
        <v>5.2625000000000002</v>
      </c>
      <c r="JY86">
        <v>5.2249999999999996</v>
      </c>
      <c r="JZ86">
        <v>4.3499999999999996</v>
      </c>
      <c r="KA86">
        <v>5.6875</v>
      </c>
      <c r="KB86">
        <v>5.1375000000000002</v>
      </c>
      <c r="KC86">
        <v>4.875</v>
      </c>
      <c r="KD86">
        <v>5.2625000000000002</v>
      </c>
      <c r="KE86">
        <v>5.0250000000000004</v>
      </c>
      <c r="KF86">
        <v>5.1124999999999998</v>
      </c>
      <c r="KG86">
        <v>4.4874999999999998</v>
      </c>
      <c r="KH86">
        <v>4.9124999999999996</v>
      </c>
      <c r="KI86">
        <v>4.6124999999999998</v>
      </c>
      <c r="KJ86">
        <v>4.5</v>
      </c>
      <c r="KK86">
        <v>5.875</v>
      </c>
      <c r="KL86">
        <v>5.15</v>
      </c>
      <c r="KM86">
        <v>4.6749999999999998</v>
      </c>
      <c r="KN86">
        <v>4.1624999999999996</v>
      </c>
      <c r="KO86">
        <v>5.2625000000000002</v>
      </c>
      <c r="KP86">
        <v>4.9124999999999996</v>
      </c>
      <c r="KQ86">
        <v>5.25</v>
      </c>
      <c r="KR86">
        <v>4.5625</v>
      </c>
      <c r="KS86">
        <v>4.375</v>
      </c>
      <c r="KT86">
        <v>4.0125000000000002</v>
      </c>
      <c r="KU86">
        <v>4.2750000000000004</v>
      </c>
      <c r="KV86">
        <v>4.8250000000000002</v>
      </c>
      <c r="KW86">
        <v>4.5374999999999996</v>
      </c>
      <c r="KX86">
        <v>4.6624999999999996</v>
      </c>
      <c r="KY86">
        <v>4.2125000000000004</v>
      </c>
      <c r="KZ86">
        <v>3.95</v>
      </c>
      <c r="LA86">
        <v>4.05</v>
      </c>
      <c r="LB86">
        <v>4.4625000000000004</v>
      </c>
      <c r="LC86">
        <v>3.875</v>
      </c>
      <c r="LD86">
        <v>4.4124999999999996</v>
      </c>
      <c r="LE86">
        <v>3.8624999999999998</v>
      </c>
      <c r="LF86">
        <v>4</v>
      </c>
      <c r="LG86">
        <v>4.0875000000000004</v>
      </c>
      <c r="LH86">
        <v>4.2625000000000002</v>
      </c>
      <c r="LI86">
        <v>4.5625</v>
      </c>
      <c r="LJ86">
        <v>4.0750000000000002</v>
      </c>
      <c r="LK86">
        <v>3.7250000000000001</v>
      </c>
      <c r="LL86">
        <v>3.75</v>
      </c>
    </row>
    <row r="87" spans="1:324">
      <c r="A87">
        <v>86</v>
      </c>
      <c r="B87">
        <v>3.7</v>
      </c>
      <c r="C87">
        <v>4.5625</v>
      </c>
      <c r="D87">
        <v>3.5125000000000002</v>
      </c>
      <c r="E87">
        <v>4.3499999999999996</v>
      </c>
      <c r="F87">
        <v>3.9125000000000001</v>
      </c>
      <c r="G87">
        <v>4.2750000000000004</v>
      </c>
      <c r="H87">
        <v>4</v>
      </c>
      <c r="I87">
        <v>4.0999999999999996</v>
      </c>
      <c r="J87">
        <v>3.6375000000000002</v>
      </c>
      <c r="K87">
        <v>4.2374999999999998</v>
      </c>
      <c r="L87">
        <v>4.6749999999999998</v>
      </c>
      <c r="M87">
        <v>4.5</v>
      </c>
      <c r="N87">
        <v>3.6124999999999998</v>
      </c>
      <c r="O87">
        <v>4.25</v>
      </c>
      <c r="P87">
        <v>3.4624999999999999</v>
      </c>
      <c r="Q87">
        <v>3.5249999999999999</v>
      </c>
      <c r="R87">
        <v>3.8624999999999998</v>
      </c>
      <c r="S87">
        <v>4.1624999999999996</v>
      </c>
      <c r="T87">
        <v>3.7374999999999998</v>
      </c>
      <c r="U87">
        <v>4.7625000000000002</v>
      </c>
      <c r="V87">
        <v>4.1375000000000002</v>
      </c>
      <c r="W87">
        <v>3.6625000000000001</v>
      </c>
      <c r="X87">
        <v>3.3875000000000002</v>
      </c>
      <c r="Y87">
        <v>3.7</v>
      </c>
      <c r="Z87">
        <v>4.3624999999999998</v>
      </c>
      <c r="AA87">
        <v>3.4750000000000001</v>
      </c>
      <c r="AB87">
        <v>3.3250000000000002</v>
      </c>
      <c r="AC87">
        <v>3.2250000000000001</v>
      </c>
      <c r="AD87">
        <v>3.15</v>
      </c>
      <c r="AE87">
        <v>2.9750000000000001</v>
      </c>
      <c r="AF87">
        <v>3.2875000000000001</v>
      </c>
      <c r="AG87">
        <v>2.9750000000000001</v>
      </c>
      <c r="AH87">
        <v>2.9</v>
      </c>
      <c r="AI87">
        <v>3.1</v>
      </c>
      <c r="AJ87">
        <v>2.95</v>
      </c>
      <c r="AK87">
        <v>2.85</v>
      </c>
      <c r="AL87">
        <v>2.9874999999999998</v>
      </c>
      <c r="AM87">
        <v>2.9</v>
      </c>
      <c r="AN87">
        <v>2.9874999999999998</v>
      </c>
      <c r="AO87">
        <v>3.1749999999999998</v>
      </c>
      <c r="AP87">
        <v>2.9624999999999999</v>
      </c>
      <c r="AQ87">
        <v>2.65</v>
      </c>
      <c r="AR87">
        <v>3.05</v>
      </c>
      <c r="AS87">
        <v>2.9249999999999998</v>
      </c>
      <c r="AT87">
        <v>2.9874999999999998</v>
      </c>
      <c r="AU87">
        <v>2.9750000000000001</v>
      </c>
      <c r="AV87">
        <v>2.9</v>
      </c>
      <c r="AW87">
        <v>2.7875000000000001</v>
      </c>
      <c r="AX87">
        <v>2.6375000000000002</v>
      </c>
      <c r="AY87">
        <v>3.0375000000000001</v>
      </c>
      <c r="AZ87">
        <v>2.8875000000000002</v>
      </c>
      <c r="BA87">
        <v>3.0125000000000002</v>
      </c>
      <c r="BB87">
        <v>3.2625000000000002</v>
      </c>
      <c r="BC87">
        <v>2.875</v>
      </c>
      <c r="BD87">
        <v>2.8624999999999998</v>
      </c>
      <c r="BE87">
        <v>2.6625000000000001</v>
      </c>
      <c r="BF87">
        <v>3.0125000000000002</v>
      </c>
      <c r="BG87">
        <v>2.9750000000000001</v>
      </c>
      <c r="BH87">
        <v>2.8875000000000002</v>
      </c>
      <c r="BI87">
        <v>3.0375000000000001</v>
      </c>
      <c r="BJ87">
        <v>3.1875</v>
      </c>
      <c r="BK87">
        <v>2.8374999999999999</v>
      </c>
      <c r="BL87">
        <v>2.9</v>
      </c>
      <c r="BM87">
        <v>2.8374999999999999</v>
      </c>
      <c r="BN87">
        <v>2.7625000000000002</v>
      </c>
      <c r="BO87">
        <v>2.8875000000000002</v>
      </c>
      <c r="BP87">
        <v>2.9249999999999998</v>
      </c>
      <c r="BQ87">
        <v>3.35</v>
      </c>
      <c r="BR87">
        <v>2.8</v>
      </c>
      <c r="BS87">
        <v>3.0125000000000002</v>
      </c>
      <c r="BT87">
        <v>3</v>
      </c>
      <c r="BU87">
        <v>3.375</v>
      </c>
      <c r="BV87">
        <v>2.7875000000000001</v>
      </c>
      <c r="BW87">
        <v>2.8250000000000002</v>
      </c>
      <c r="BX87">
        <v>3.0125000000000002</v>
      </c>
      <c r="BY87">
        <v>2.95</v>
      </c>
      <c r="BZ87">
        <v>3</v>
      </c>
      <c r="CA87">
        <v>3.3</v>
      </c>
      <c r="CB87">
        <v>2.6749999999999998</v>
      </c>
      <c r="CC87">
        <v>3.3250000000000002</v>
      </c>
      <c r="CD87">
        <v>3.5</v>
      </c>
      <c r="CE87">
        <v>3.5625</v>
      </c>
      <c r="CF87">
        <v>3.2374999999999998</v>
      </c>
      <c r="CG87">
        <v>3.65</v>
      </c>
      <c r="CH87">
        <v>3.5249999999999999</v>
      </c>
      <c r="CI87">
        <v>2.9624999999999999</v>
      </c>
      <c r="CJ87">
        <v>3.1375000000000002</v>
      </c>
      <c r="CK87">
        <v>4.3499999999999996</v>
      </c>
      <c r="CL87">
        <v>4.4625000000000004</v>
      </c>
      <c r="CM87">
        <v>4.3499999999999996</v>
      </c>
      <c r="CN87">
        <v>4.4249999999999998</v>
      </c>
      <c r="CO87">
        <v>3.8250000000000002</v>
      </c>
      <c r="CP87">
        <v>3.85</v>
      </c>
      <c r="CQ87">
        <v>4.9625000000000004</v>
      </c>
      <c r="CR87">
        <v>4.9874999999999998</v>
      </c>
      <c r="CS87">
        <v>5.4375</v>
      </c>
      <c r="CT87">
        <v>5.75</v>
      </c>
      <c r="CU87">
        <v>5.4874999999999998</v>
      </c>
      <c r="CV87">
        <v>5.4375</v>
      </c>
      <c r="CW87">
        <v>5.9749999999999996</v>
      </c>
      <c r="CX87">
        <v>6.0750000000000002</v>
      </c>
      <c r="CY87">
        <v>5.8</v>
      </c>
      <c r="CZ87">
        <v>5.8250000000000002</v>
      </c>
      <c r="DA87">
        <v>6.4749999999999996</v>
      </c>
      <c r="DB87">
        <v>6.6</v>
      </c>
      <c r="DC87">
        <v>6.0625</v>
      </c>
      <c r="DD87">
        <v>6.5125000000000002</v>
      </c>
      <c r="DE87">
        <v>5.9874999999999998</v>
      </c>
      <c r="DF87">
        <v>6.2750000000000004</v>
      </c>
      <c r="DG87">
        <v>6.6749999999999998</v>
      </c>
      <c r="DH87">
        <v>6.7</v>
      </c>
      <c r="DI87">
        <v>6.3624999999999998</v>
      </c>
      <c r="DJ87">
        <v>6.35</v>
      </c>
      <c r="DK87">
        <v>6.5875000000000004</v>
      </c>
      <c r="DL87">
        <v>6.7750000000000004</v>
      </c>
      <c r="DM87">
        <v>6.7374999999999998</v>
      </c>
      <c r="DN87">
        <v>7.0125000000000002</v>
      </c>
      <c r="DO87">
        <v>6.9</v>
      </c>
      <c r="DP87">
        <v>6.65</v>
      </c>
      <c r="DQ87">
        <v>6.8</v>
      </c>
      <c r="DR87">
        <v>5.9124999999999996</v>
      </c>
      <c r="DS87">
        <v>5.9749999999999996</v>
      </c>
      <c r="DT87">
        <v>6.0250000000000004</v>
      </c>
      <c r="DU87">
        <v>6.4375</v>
      </c>
      <c r="DV87">
        <v>6.5374999999999996</v>
      </c>
      <c r="DW87">
        <v>6.1875</v>
      </c>
      <c r="DX87">
        <v>6.2625000000000002</v>
      </c>
      <c r="DY87">
        <v>5.6124999999999998</v>
      </c>
      <c r="DZ87">
        <v>5.95</v>
      </c>
      <c r="EA87">
        <v>5.9</v>
      </c>
      <c r="EB87">
        <v>4.3624999999999998</v>
      </c>
      <c r="EC87">
        <v>4.55</v>
      </c>
      <c r="ED87">
        <v>4.0750000000000002</v>
      </c>
      <c r="EE87">
        <v>3.6749999999999998</v>
      </c>
      <c r="EF87">
        <v>4.05</v>
      </c>
      <c r="EG87">
        <v>4.1375000000000002</v>
      </c>
      <c r="EH87">
        <v>4.7874999999999996</v>
      </c>
      <c r="EI87">
        <v>4.9375</v>
      </c>
      <c r="EJ87">
        <v>4.7874999999999996</v>
      </c>
      <c r="EK87">
        <v>4.9749999999999996</v>
      </c>
      <c r="EL87">
        <v>4.55</v>
      </c>
      <c r="EM87">
        <v>4.5374999999999996</v>
      </c>
      <c r="EN87">
        <v>4.4000000000000004</v>
      </c>
      <c r="EO87">
        <v>4.45</v>
      </c>
      <c r="EP87">
        <v>5.0999999999999996</v>
      </c>
      <c r="EQ87">
        <v>4.3375000000000004</v>
      </c>
      <c r="ER87">
        <v>4.1375000000000002</v>
      </c>
      <c r="ES87">
        <v>3.5375000000000001</v>
      </c>
      <c r="ET87">
        <v>4.0625</v>
      </c>
      <c r="EU87">
        <v>4.2249999999999996</v>
      </c>
      <c r="EV87">
        <v>4.4874999999999998</v>
      </c>
      <c r="EW87">
        <v>4.5</v>
      </c>
      <c r="EX87">
        <v>4.6749999999999998</v>
      </c>
      <c r="EY87">
        <v>4.4249999999999998</v>
      </c>
      <c r="EZ87">
        <v>4.1624999999999996</v>
      </c>
      <c r="FA87">
        <v>3.9375</v>
      </c>
      <c r="FB87">
        <v>4.4874999999999998</v>
      </c>
      <c r="FC87">
        <v>4.4874999999999998</v>
      </c>
      <c r="FD87">
        <v>4.6375000000000002</v>
      </c>
      <c r="FE87">
        <v>4.6875</v>
      </c>
      <c r="FF87">
        <v>4.4375</v>
      </c>
      <c r="FG87">
        <v>3.9750000000000001</v>
      </c>
      <c r="FH87">
        <v>4.25</v>
      </c>
      <c r="FI87">
        <v>4.6875</v>
      </c>
      <c r="FJ87">
        <v>4.8125</v>
      </c>
      <c r="FK87">
        <v>4.8</v>
      </c>
      <c r="FL87">
        <v>4.7874999999999996</v>
      </c>
      <c r="FM87">
        <v>4.5</v>
      </c>
      <c r="FN87">
        <v>4.4375</v>
      </c>
      <c r="FO87">
        <v>4.8</v>
      </c>
      <c r="FP87">
        <v>5.0875000000000004</v>
      </c>
      <c r="FQ87">
        <v>4.9625000000000004</v>
      </c>
      <c r="FR87">
        <v>5.6749999999999998</v>
      </c>
      <c r="FS87">
        <v>5.0999999999999996</v>
      </c>
      <c r="FT87">
        <v>5.2</v>
      </c>
      <c r="FU87">
        <v>4.3250000000000002</v>
      </c>
      <c r="FV87">
        <v>4.7125000000000004</v>
      </c>
      <c r="FW87">
        <v>5.0750000000000002</v>
      </c>
      <c r="FX87">
        <v>5.1875</v>
      </c>
      <c r="FY87">
        <v>5.3250000000000002</v>
      </c>
      <c r="FZ87">
        <v>5.1124999999999998</v>
      </c>
      <c r="GA87">
        <v>4.8875000000000002</v>
      </c>
      <c r="GB87">
        <v>5.4249999999999998</v>
      </c>
      <c r="GC87">
        <v>5.8125</v>
      </c>
      <c r="GD87">
        <v>5.3624999999999998</v>
      </c>
      <c r="GE87">
        <v>4.7625000000000002</v>
      </c>
      <c r="GF87">
        <v>5.2750000000000004</v>
      </c>
      <c r="GG87">
        <v>5.8875000000000002</v>
      </c>
      <c r="GH87">
        <v>5.6749999999999998</v>
      </c>
      <c r="GI87">
        <v>6.9249999999999998</v>
      </c>
      <c r="GJ87">
        <v>6.4625000000000004</v>
      </c>
      <c r="GK87">
        <v>5.75</v>
      </c>
      <c r="GL87">
        <v>6.2</v>
      </c>
      <c r="GM87">
        <v>5.7625000000000002</v>
      </c>
      <c r="GN87">
        <v>4.9249999999999998</v>
      </c>
      <c r="GO87">
        <v>5.25</v>
      </c>
      <c r="GP87">
        <v>6.4</v>
      </c>
      <c r="GQ87">
        <v>6.1</v>
      </c>
      <c r="GR87">
        <v>5.7125000000000004</v>
      </c>
      <c r="GS87">
        <v>5.7750000000000004</v>
      </c>
      <c r="GT87">
        <v>6.0125000000000002</v>
      </c>
      <c r="GU87">
        <v>4.6749999999999998</v>
      </c>
      <c r="GV87">
        <v>5</v>
      </c>
      <c r="GW87">
        <v>6.5</v>
      </c>
      <c r="GX87">
        <v>6.05</v>
      </c>
      <c r="GY87">
        <v>5.3250000000000002</v>
      </c>
      <c r="GZ87">
        <v>5.6875</v>
      </c>
      <c r="HA87">
        <v>5.2249999999999996</v>
      </c>
      <c r="HB87">
        <v>5.125</v>
      </c>
      <c r="HC87">
        <v>6.2</v>
      </c>
      <c r="HD87">
        <v>7.0125000000000002</v>
      </c>
      <c r="HE87">
        <v>6.9124999999999996</v>
      </c>
      <c r="HF87">
        <v>7.0125000000000002</v>
      </c>
      <c r="HG87">
        <v>6.75</v>
      </c>
      <c r="HH87">
        <v>7.0625</v>
      </c>
      <c r="HI87">
        <v>6.0625</v>
      </c>
      <c r="HJ87">
        <v>7.1375000000000002</v>
      </c>
      <c r="HK87">
        <v>6.75</v>
      </c>
      <c r="HL87">
        <v>5.6</v>
      </c>
      <c r="HM87">
        <v>6.2625000000000002</v>
      </c>
      <c r="HN87">
        <v>7.25</v>
      </c>
      <c r="HO87">
        <v>6.4</v>
      </c>
      <c r="HP87">
        <v>6.45</v>
      </c>
      <c r="HQ87">
        <v>7.0750000000000002</v>
      </c>
      <c r="HR87">
        <v>6.5875000000000004</v>
      </c>
      <c r="HS87">
        <v>6.1749999999999998</v>
      </c>
      <c r="HT87">
        <v>5.2249999999999996</v>
      </c>
      <c r="HU87">
        <v>6.0125000000000002</v>
      </c>
      <c r="HV87">
        <v>5.6124999999999998</v>
      </c>
      <c r="HW87">
        <v>5.2874999999999996</v>
      </c>
      <c r="HX87">
        <v>5.5250000000000004</v>
      </c>
      <c r="HY87">
        <v>4.7625000000000002</v>
      </c>
      <c r="HZ87">
        <v>5.5625</v>
      </c>
      <c r="IA87">
        <v>4.6875</v>
      </c>
      <c r="IB87">
        <v>5.4625000000000004</v>
      </c>
      <c r="IC87">
        <v>5.5250000000000004</v>
      </c>
      <c r="ID87">
        <v>5.0999999999999996</v>
      </c>
      <c r="IE87">
        <v>4.5374999999999996</v>
      </c>
      <c r="IF87">
        <v>4.9874999999999998</v>
      </c>
      <c r="IG87">
        <v>6.7</v>
      </c>
      <c r="IH87">
        <v>6.4625000000000004</v>
      </c>
      <c r="II87">
        <v>6.2249999999999996</v>
      </c>
      <c r="IJ87">
        <v>5.1375000000000002</v>
      </c>
      <c r="IK87">
        <v>4.8375000000000004</v>
      </c>
      <c r="IL87">
        <v>5.2125000000000004</v>
      </c>
      <c r="IM87">
        <v>5.9124999999999996</v>
      </c>
      <c r="IN87">
        <v>5.2125000000000004</v>
      </c>
      <c r="IO87">
        <v>4.9249999999999998</v>
      </c>
      <c r="IP87">
        <v>5.35</v>
      </c>
      <c r="IQ87">
        <v>4.7750000000000004</v>
      </c>
      <c r="IR87">
        <v>4.5374999999999996</v>
      </c>
      <c r="IS87">
        <v>5.875</v>
      </c>
      <c r="IT87">
        <v>6.3125</v>
      </c>
      <c r="IU87">
        <v>6.5374999999999996</v>
      </c>
      <c r="IV87">
        <v>6.7249999999999996</v>
      </c>
      <c r="IW87">
        <v>6.2125000000000004</v>
      </c>
      <c r="IX87">
        <v>6.625</v>
      </c>
      <c r="IY87">
        <v>6.1749999999999998</v>
      </c>
      <c r="IZ87">
        <v>6.9749999999999996</v>
      </c>
      <c r="JA87">
        <v>6.7125000000000004</v>
      </c>
      <c r="JB87">
        <v>6.5625</v>
      </c>
      <c r="JC87">
        <v>6.7374999999999998</v>
      </c>
      <c r="JD87">
        <v>6.2</v>
      </c>
      <c r="JE87">
        <v>6.5374999999999996</v>
      </c>
      <c r="JF87">
        <v>6.4</v>
      </c>
      <c r="JG87">
        <v>6.875</v>
      </c>
      <c r="JH87">
        <v>7.1</v>
      </c>
      <c r="JI87">
        <v>6.5875000000000004</v>
      </c>
      <c r="JJ87">
        <v>5.35</v>
      </c>
      <c r="JK87">
        <v>5.1749999999999998</v>
      </c>
      <c r="JL87">
        <v>6.1749999999999998</v>
      </c>
      <c r="JM87">
        <v>5.9874999999999998</v>
      </c>
      <c r="JN87">
        <v>5.9749999999999996</v>
      </c>
      <c r="JO87">
        <v>6.4625000000000004</v>
      </c>
      <c r="JP87">
        <v>5.4</v>
      </c>
      <c r="JQ87">
        <v>6.6875</v>
      </c>
      <c r="JR87">
        <v>6.4874999999999998</v>
      </c>
      <c r="JS87">
        <v>5.8</v>
      </c>
      <c r="JT87">
        <v>6.2750000000000004</v>
      </c>
      <c r="JU87">
        <v>6.4249999999999998</v>
      </c>
      <c r="JV87">
        <v>5.85</v>
      </c>
      <c r="JW87">
        <v>5.2125000000000004</v>
      </c>
      <c r="JX87">
        <v>5.4625000000000004</v>
      </c>
      <c r="JY87">
        <v>5.5125000000000002</v>
      </c>
      <c r="JZ87">
        <v>4.5125000000000002</v>
      </c>
      <c r="KA87">
        <v>5.8125</v>
      </c>
      <c r="KB87">
        <v>5.25</v>
      </c>
      <c r="KC87">
        <v>5.5</v>
      </c>
      <c r="KD87">
        <v>5.7874999999999996</v>
      </c>
      <c r="KE87">
        <v>5.2374999999999998</v>
      </c>
      <c r="KF87">
        <v>5.4249999999999998</v>
      </c>
      <c r="KG87">
        <v>4.6875</v>
      </c>
      <c r="KH87">
        <v>5.05</v>
      </c>
      <c r="KI87">
        <v>4.9124999999999996</v>
      </c>
      <c r="KJ87">
        <v>4.6749999999999998</v>
      </c>
      <c r="KK87">
        <v>6.2374999999999998</v>
      </c>
      <c r="KL87">
        <v>5.35</v>
      </c>
      <c r="KM87">
        <v>4.9375</v>
      </c>
      <c r="KN87">
        <v>4.4124999999999996</v>
      </c>
      <c r="KO87">
        <v>5.4</v>
      </c>
      <c r="KP87">
        <v>4.9625000000000004</v>
      </c>
      <c r="KQ87">
        <v>5.2750000000000004</v>
      </c>
      <c r="KR87">
        <v>5.0750000000000002</v>
      </c>
      <c r="KS87">
        <v>4.5875000000000004</v>
      </c>
      <c r="KT87">
        <v>4.2750000000000004</v>
      </c>
      <c r="KU87">
        <v>4.625</v>
      </c>
      <c r="KV87">
        <v>5.0125000000000002</v>
      </c>
      <c r="KW87">
        <v>4.7249999999999996</v>
      </c>
      <c r="KX87">
        <v>4.8875000000000002</v>
      </c>
      <c r="KY87">
        <v>4.95</v>
      </c>
      <c r="KZ87">
        <v>4.45</v>
      </c>
      <c r="LA87">
        <v>4.1749999999999998</v>
      </c>
      <c r="LB87">
        <v>4.5125000000000002</v>
      </c>
      <c r="LC87">
        <v>4.1624999999999996</v>
      </c>
      <c r="LD87">
        <v>4.9124999999999996</v>
      </c>
      <c r="LE87">
        <v>4.2125000000000004</v>
      </c>
      <c r="LF87">
        <v>4.3</v>
      </c>
      <c r="LG87">
        <v>4.2750000000000004</v>
      </c>
      <c r="LH87">
        <v>4.375</v>
      </c>
      <c r="LI87">
        <v>4.6875</v>
      </c>
      <c r="LJ87">
        <v>4.1375000000000002</v>
      </c>
      <c r="LK87">
        <v>4.0875000000000004</v>
      </c>
      <c r="LL87">
        <v>4.0374999999999996</v>
      </c>
    </row>
    <row r="88" spans="1:324">
      <c r="A88">
        <v>87</v>
      </c>
      <c r="B88">
        <v>3.8429000000000002</v>
      </c>
      <c r="C88">
        <v>4.8143000000000002</v>
      </c>
      <c r="D88">
        <v>3.5286</v>
      </c>
      <c r="E88">
        <v>4.6570999999999998</v>
      </c>
      <c r="F88">
        <v>3.9142999999999999</v>
      </c>
      <c r="G88">
        <v>4.1285999999999996</v>
      </c>
      <c r="H88">
        <v>4.2286000000000001</v>
      </c>
      <c r="I88">
        <v>4.3714000000000004</v>
      </c>
      <c r="J88">
        <v>3.7429000000000001</v>
      </c>
      <c r="K88">
        <v>4.2286000000000001</v>
      </c>
      <c r="L88">
        <v>4.6570999999999998</v>
      </c>
      <c r="M88">
        <v>4.7286000000000001</v>
      </c>
      <c r="N88">
        <v>3.7713999999999999</v>
      </c>
      <c r="O88">
        <v>4.3571</v>
      </c>
      <c r="P88">
        <v>3.6857000000000002</v>
      </c>
      <c r="Q88">
        <v>3.8571</v>
      </c>
      <c r="R88">
        <v>4.3856999999999999</v>
      </c>
      <c r="S88">
        <v>4.3571</v>
      </c>
      <c r="T88">
        <v>3.8285999999999998</v>
      </c>
      <c r="U88">
        <v>4.8285999999999998</v>
      </c>
      <c r="V88">
        <v>4.3</v>
      </c>
      <c r="W88">
        <v>3.7286000000000001</v>
      </c>
      <c r="X88">
        <v>3.5857000000000001</v>
      </c>
      <c r="Y88">
        <v>3.9</v>
      </c>
      <c r="Z88">
        <v>4.5571000000000002</v>
      </c>
      <c r="AA88">
        <v>3.7286000000000001</v>
      </c>
      <c r="AB88">
        <v>3.4285999999999999</v>
      </c>
      <c r="AC88">
        <v>3.3429000000000002</v>
      </c>
      <c r="AD88">
        <v>3.3856999999999999</v>
      </c>
      <c r="AE88">
        <v>3</v>
      </c>
      <c r="AF88">
        <v>3.3142999999999998</v>
      </c>
      <c r="AG88">
        <v>3.2429000000000001</v>
      </c>
      <c r="AH88">
        <v>3</v>
      </c>
      <c r="AI88">
        <v>3.3142999999999998</v>
      </c>
      <c r="AJ88">
        <v>3.0286</v>
      </c>
      <c r="AK88">
        <v>2.8142999999999998</v>
      </c>
      <c r="AL88">
        <v>3.0571000000000002</v>
      </c>
      <c r="AM88">
        <v>2.9571000000000001</v>
      </c>
      <c r="AN88">
        <v>3</v>
      </c>
      <c r="AO88">
        <v>3.2713999999999999</v>
      </c>
      <c r="AP88">
        <v>3.0286</v>
      </c>
      <c r="AQ88">
        <v>2.7</v>
      </c>
      <c r="AR88">
        <v>3.1143000000000001</v>
      </c>
      <c r="AS88">
        <v>3.0143</v>
      </c>
      <c r="AT88">
        <v>3.0857000000000001</v>
      </c>
      <c r="AU88">
        <v>3.0857000000000001</v>
      </c>
      <c r="AV88">
        <v>3.0286</v>
      </c>
      <c r="AW88">
        <v>2.9285999999999999</v>
      </c>
      <c r="AX88">
        <v>2.8142999999999998</v>
      </c>
      <c r="AY88">
        <v>3.1429</v>
      </c>
      <c r="AZ88">
        <v>3</v>
      </c>
      <c r="BA88">
        <v>3.1143000000000001</v>
      </c>
      <c r="BB88">
        <v>3.2713999999999999</v>
      </c>
      <c r="BC88">
        <v>3.0286</v>
      </c>
      <c r="BD88">
        <v>2.9571000000000001</v>
      </c>
      <c r="BE88">
        <v>2.7429000000000001</v>
      </c>
      <c r="BF88">
        <v>3.0428999999999999</v>
      </c>
      <c r="BG88">
        <v>2.9714</v>
      </c>
      <c r="BH88">
        <v>3.0428999999999999</v>
      </c>
      <c r="BI88">
        <v>3.0714000000000001</v>
      </c>
      <c r="BJ88">
        <v>3.1857000000000002</v>
      </c>
      <c r="BK88">
        <v>2.9</v>
      </c>
      <c r="BL88">
        <v>2.9714</v>
      </c>
      <c r="BM88">
        <v>2.9</v>
      </c>
      <c r="BN88">
        <v>2.8</v>
      </c>
      <c r="BO88">
        <v>2.9857</v>
      </c>
      <c r="BP88">
        <v>2.9428999999999998</v>
      </c>
      <c r="BQ88">
        <v>3.4142999999999999</v>
      </c>
      <c r="BR88">
        <v>2.9142999999999999</v>
      </c>
      <c r="BS88">
        <v>2.9714</v>
      </c>
      <c r="BT88">
        <v>3.2</v>
      </c>
      <c r="BU88">
        <v>3.3714</v>
      </c>
      <c r="BV88">
        <v>2.7713999999999999</v>
      </c>
      <c r="BW88">
        <v>2.8714</v>
      </c>
      <c r="BX88">
        <v>2.9857</v>
      </c>
      <c r="BY88">
        <v>2.9428999999999998</v>
      </c>
      <c r="BZ88">
        <v>3.1</v>
      </c>
      <c r="CA88">
        <v>3.3142999999999998</v>
      </c>
      <c r="CB88">
        <v>2.8429000000000002</v>
      </c>
      <c r="CC88">
        <v>3.4142999999999999</v>
      </c>
      <c r="CD88">
        <v>3.5286</v>
      </c>
      <c r="CE88">
        <v>3.5286</v>
      </c>
      <c r="CF88">
        <v>3.2429000000000001</v>
      </c>
      <c r="CG88">
        <v>3.6</v>
      </c>
      <c r="CH88">
        <v>3.4714</v>
      </c>
      <c r="CI88">
        <v>2.8856999999999999</v>
      </c>
      <c r="CJ88">
        <v>3.1429</v>
      </c>
      <c r="CK88">
        <v>4.2713999999999999</v>
      </c>
      <c r="CL88">
        <v>4.2571000000000003</v>
      </c>
      <c r="CM88">
        <v>4.2857000000000003</v>
      </c>
      <c r="CN88">
        <v>4.4142999999999999</v>
      </c>
      <c r="CO88">
        <v>3.8285999999999998</v>
      </c>
      <c r="CP88">
        <v>3.9428999999999998</v>
      </c>
      <c r="CQ88">
        <v>4.8429000000000002</v>
      </c>
      <c r="CR88">
        <v>4.9714</v>
      </c>
      <c r="CS88">
        <v>5.3856999999999999</v>
      </c>
      <c r="CT88">
        <v>5.5713999999999997</v>
      </c>
      <c r="CU88">
        <v>5.4714</v>
      </c>
      <c r="CV88">
        <v>5.4</v>
      </c>
      <c r="CW88">
        <v>5.9142999999999999</v>
      </c>
      <c r="CX88">
        <v>5.9714</v>
      </c>
      <c r="CY88">
        <v>5.7857000000000003</v>
      </c>
      <c r="CZ88">
        <v>5.7857000000000003</v>
      </c>
      <c r="DA88">
        <v>6.4286000000000003</v>
      </c>
      <c r="DB88">
        <v>6.3143000000000002</v>
      </c>
      <c r="DC88">
        <v>5.8571</v>
      </c>
      <c r="DD88">
        <v>6.4428999999999998</v>
      </c>
      <c r="DE88">
        <v>5.9570999999999996</v>
      </c>
      <c r="DF88">
        <v>6.1856999999999998</v>
      </c>
      <c r="DG88">
        <v>6.5286</v>
      </c>
      <c r="DH88">
        <v>6.5713999999999997</v>
      </c>
      <c r="DI88">
        <v>6.4428999999999998</v>
      </c>
      <c r="DJ88">
        <v>6.2571000000000003</v>
      </c>
      <c r="DK88">
        <v>6.4856999999999996</v>
      </c>
      <c r="DL88">
        <v>6.8571</v>
      </c>
      <c r="DM88">
        <v>6.6570999999999998</v>
      </c>
      <c r="DN88">
        <v>6.8856999999999999</v>
      </c>
      <c r="DO88">
        <v>6.8714000000000004</v>
      </c>
      <c r="DP88">
        <v>6.6714000000000002</v>
      </c>
      <c r="DQ88">
        <v>6.7571000000000003</v>
      </c>
      <c r="DR88">
        <v>5.9</v>
      </c>
      <c r="DS88">
        <v>5.9286000000000003</v>
      </c>
      <c r="DT88">
        <v>5.9286000000000003</v>
      </c>
      <c r="DU88">
        <v>6.3714000000000004</v>
      </c>
      <c r="DV88">
        <v>6.4142999999999999</v>
      </c>
      <c r="DW88">
        <v>6.0857000000000001</v>
      </c>
      <c r="DX88">
        <v>6.1429</v>
      </c>
      <c r="DY88">
        <v>5.6570999999999998</v>
      </c>
      <c r="DZ88">
        <v>5.8856999999999999</v>
      </c>
      <c r="EA88">
        <v>5.7428999999999997</v>
      </c>
      <c r="EB88">
        <v>4.3714000000000004</v>
      </c>
      <c r="EC88">
        <v>4.6856999999999998</v>
      </c>
      <c r="ED88">
        <v>3.9571000000000001</v>
      </c>
      <c r="EE88">
        <v>3.7</v>
      </c>
      <c r="EF88">
        <v>4.0429000000000004</v>
      </c>
      <c r="EG88">
        <v>4.2142999999999997</v>
      </c>
      <c r="EH88">
        <v>4.6429</v>
      </c>
      <c r="EI88">
        <v>4.9142999999999999</v>
      </c>
      <c r="EJ88">
        <v>4.7713999999999999</v>
      </c>
      <c r="EK88">
        <v>5.0143000000000004</v>
      </c>
      <c r="EL88">
        <v>4.4856999999999996</v>
      </c>
      <c r="EM88">
        <v>4.5143000000000004</v>
      </c>
      <c r="EN88">
        <v>4.3856999999999999</v>
      </c>
      <c r="EO88">
        <v>4.5429000000000004</v>
      </c>
      <c r="EP88">
        <v>5.2571000000000003</v>
      </c>
      <c r="EQ88">
        <v>4.3</v>
      </c>
      <c r="ER88">
        <v>3.9</v>
      </c>
      <c r="ES88">
        <v>3.5428999999999999</v>
      </c>
      <c r="ET88">
        <v>4.2571000000000003</v>
      </c>
      <c r="EU88">
        <v>4.2286000000000001</v>
      </c>
      <c r="EV88">
        <v>4.6143000000000001</v>
      </c>
      <c r="EW88">
        <v>4.5571000000000002</v>
      </c>
      <c r="EX88">
        <v>4.8714000000000004</v>
      </c>
      <c r="EY88">
        <v>4.5571000000000002</v>
      </c>
      <c r="EZ88">
        <v>4.2142999999999997</v>
      </c>
      <c r="FA88">
        <v>4.0143000000000004</v>
      </c>
      <c r="FB88">
        <v>4.6714000000000002</v>
      </c>
      <c r="FC88">
        <v>4.5857000000000001</v>
      </c>
      <c r="FD88">
        <v>4.9286000000000003</v>
      </c>
      <c r="FE88">
        <v>4.7713999999999999</v>
      </c>
      <c r="FF88">
        <v>4.3429000000000002</v>
      </c>
      <c r="FG88">
        <v>4.0571000000000002</v>
      </c>
      <c r="FH88">
        <v>4.2571000000000003</v>
      </c>
      <c r="FI88">
        <v>4.5999999999999996</v>
      </c>
      <c r="FJ88">
        <v>4.9570999999999996</v>
      </c>
      <c r="FK88">
        <v>4.8429000000000002</v>
      </c>
      <c r="FL88">
        <v>4.7857000000000003</v>
      </c>
      <c r="FM88">
        <v>4.5999999999999996</v>
      </c>
      <c r="FN88">
        <v>4.4570999999999996</v>
      </c>
      <c r="FO88">
        <v>4.8429000000000002</v>
      </c>
      <c r="FP88">
        <v>5.1429</v>
      </c>
      <c r="FQ88">
        <v>5.0571000000000002</v>
      </c>
      <c r="FR88">
        <v>5.7713999999999999</v>
      </c>
      <c r="FS88">
        <v>5.1429</v>
      </c>
      <c r="FT88">
        <v>5.1429</v>
      </c>
      <c r="FU88">
        <v>4.4000000000000004</v>
      </c>
      <c r="FV88">
        <v>4.7428999999999997</v>
      </c>
      <c r="FW88">
        <v>5.2428999999999997</v>
      </c>
      <c r="FX88">
        <v>5.4</v>
      </c>
      <c r="FY88">
        <v>5.4428999999999998</v>
      </c>
      <c r="FZ88">
        <v>5.2571000000000003</v>
      </c>
      <c r="GA88">
        <v>5.1143000000000001</v>
      </c>
      <c r="GB88">
        <v>5.6714000000000002</v>
      </c>
      <c r="GC88">
        <v>5.9428999999999998</v>
      </c>
      <c r="GD88">
        <v>5.3571</v>
      </c>
      <c r="GE88">
        <v>4.9142999999999999</v>
      </c>
      <c r="GF88">
        <v>5.3429000000000002</v>
      </c>
      <c r="GG88">
        <v>6.2</v>
      </c>
      <c r="GH88">
        <v>5.7857000000000003</v>
      </c>
      <c r="GI88">
        <v>7</v>
      </c>
      <c r="GJ88">
        <v>6.9</v>
      </c>
      <c r="GK88">
        <v>5.8856999999999999</v>
      </c>
      <c r="GL88">
        <v>6.1143000000000001</v>
      </c>
      <c r="GM88">
        <v>5.7</v>
      </c>
      <c r="GN88">
        <v>4.9570999999999996</v>
      </c>
      <c r="GO88">
        <v>5.3714000000000004</v>
      </c>
      <c r="GP88">
        <v>6.7571000000000003</v>
      </c>
      <c r="GQ88">
        <v>6.2</v>
      </c>
      <c r="GR88">
        <v>6</v>
      </c>
      <c r="GS88">
        <v>6.3</v>
      </c>
      <c r="GT88">
        <v>5.9570999999999996</v>
      </c>
      <c r="GU88">
        <v>5.0857000000000001</v>
      </c>
      <c r="GV88">
        <v>5.4142999999999999</v>
      </c>
      <c r="GW88">
        <v>6.6714000000000002</v>
      </c>
      <c r="GX88">
        <v>6.2428999999999997</v>
      </c>
      <c r="GY88">
        <v>6.1570999999999998</v>
      </c>
      <c r="GZ88">
        <v>5.8285999999999998</v>
      </c>
      <c r="HA88">
        <v>5.6714000000000002</v>
      </c>
      <c r="HB88">
        <v>5.5571000000000002</v>
      </c>
      <c r="HC88">
        <v>6.8143000000000002</v>
      </c>
      <c r="HD88">
        <v>7.1285999999999996</v>
      </c>
      <c r="HE88">
        <v>6.9286000000000003</v>
      </c>
      <c r="HF88">
        <v>7.3143000000000002</v>
      </c>
      <c r="HG88">
        <v>7.0143000000000004</v>
      </c>
      <c r="HH88">
        <v>7.2428999999999997</v>
      </c>
      <c r="HI88">
        <v>6.9142999999999999</v>
      </c>
      <c r="HJ88">
        <v>7.4428999999999998</v>
      </c>
      <c r="HK88">
        <v>7.0143000000000004</v>
      </c>
      <c r="HL88">
        <v>6.1</v>
      </c>
      <c r="HM88">
        <v>6.3285999999999998</v>
      </c>
      <c r="HN88">
        <v>7.4856999999999996</v>
      </c>
      <c r="HO88">
        <v>7.2286000000000001</v>
      </c>
      <c r="HP88">
        <v>6.8429000000000002</v>
      </c>
      <c r="HQ88">
        <v>7.2571000000000003</v>
      </c>
      <c r="HR88">
        <v>6.8</v>
      </c>
      <c r="HS88">
        <v>6.5713999999999997</v>
      </c>
      <c r="HT88">
        <v>5.4714</v>
      </c>
      <c r="HU88">
        <v>6.6143000000000001</v>
      </c>
      <c r="HV88">
        <v>5.9856999999999996</v>
      </c>
      <c r="HW88">
        <v>5.3714000000000004</v>
      </c>
      <c r="HX88">
        <v>6.1</v>
      </c>
      <c r="HY88">
        <v>5.1285999999999996</v>
      </c>
      <c r="HZ88">
        <v>5.6714000000000002</v>
      </c>
      <c r="IA88">
        <v>4.8571</v>
      </c>
      <c r="IB88">
        <v>5.7857000000000003</v>
      </c>
      <c r="IC88">
        <v>5.6285999999999996</v>
      </c>
      <c r="ID88">
        <v>5.5286</v>
      </c>
      <c r="IE88">
        <v>4.8714000000000004</v>
      </c>
      <c r="IF88">
        <v>4.9856999999999996</v>
      </c>
      <c r="IG88">
        <v>6.8571</v>
      </c>
      <c r="IH88">
        <v>6.7571000000000003</v>
      </c>
      <c r="II88">
        <v>6.2428999999999997</v>
      </c>
      <c r="IJ88">
        <v>5.7713999999999999</v>
      </c>
      <c r="IK88">
        <v>5.1285999999999996</v>
      </c>
      <c r="IL88">
        <v>5.3571</v>
      </c>
      <c r="IM88">
        <v>6.0571000000000002</v>
      </c>
      <c r="IN88">
        <v>5.5429000000000004</v>
      </c>
      <c r="IO88">
        <v>5.1285999999999996</v>
      </c>
      <c r="IP88">
        <v>5.8285999999999998</v>
      </c>
      <c r="IQ88">
        <v>4.8429000000000002</v>
      </c>
      <c r="IR88">
        <v>4.5143000000000004</v>
      </c>
      <c r="IS88">
        <v>6.3</v>
      </c>
      <c r="IT88">
        <v>6.4286000000000003</v>
      </c>
      <c r="IU88">
        <v>6.8285999999999998</v>
      </c>
      <c r="IV88">
        <v>6.7857000000000003</v>
      </c>
      <c r="IW88">
        <v>6.8</v>
      </c>
      <c r="IX88">
        <v>6.9428999999999998</v>
      </c>
      <c r="IY88">
        <v>6.4856999999999996</v>
      </c>
      <c r="IZ88">
        <v>7.1856999999999998</v>
      </c>
      <c r="JA88">
        <v>6.9856999999999996</v>
      </c>
      <c r="JB88">
        <v>6.7713999999999999</v>
      </c>
      <c r="JC88">
        <v>6.9856999999999996</v>
      </c>
      <c r="JD88">
        <v>7.1143000000000001</v>
      </c>
      <c r="JE88">
        <v>6.5857000000000001</v>
      </c>
      <c r="JF88">
        <v>7.0571000000000002</v>
      </c>
      <c r="JG88">
        <v>7.0571000000000002</v>
      </c>
      <c r="JH88">
        <v>7.3429000000000002</v>
      </c>
      <c r="JI88">
        <v>6.7571000000000003</v>
      </c>
      <c r="JJ88">
        <v>5.3429000000000002</v>
      </c>
      <c r="JK88">
        <v>5.3856999999999999</v>
      </c>
      <c r="JL88">
        <v>6.7571000000000003</v>
      </c>
      <c r="JM88">
        <v>6.2571000000000003</v>
      </c>
      <c r="JN88">
        <v>6.7</v>
      </c>
      <c r="JO88">
        <v>6.7857000000000003</v>
      </c>
      <c r="JP88">
        <v>5.5571000000000002</v>
      </c>
      <c r="JQ88">
        <v>6.8143000000000002</v>
      </c>
      <c r="JR88">
        <v>6.7</v>
      </c>
      <c r="JS88">
        <v>5.9142999999999999</v>
      </c>
      <c r="JT88">
        <v>6.3</v>
      </c>
      <c r="JU88">
        <v>6.6714000000000002</v>
      </c>
      <c r="JV88">
        <v>5.5713999999999997</v>
      </c>
      <c r="JW88">
        <v>5.6570999999999998</v>
      </c>
      <c r="JX88">
        <v>5.6714000000000002</v>
      </c>
      <c r="JY88">
        <v>5.8429000000000002</v>
      </c>
      <c r="JZ88">
        <v>4.7142999999999997</v>
      </c>
      <c r="KA88">
        <v>5.9428999999999998</v>
      </c>
      <c r="KB88">
        <v>5.3571</v>
      </c>
      <c r="KC88">
        <v>5.7428999999999997</v>
      </c>
      <c r="KD88">
        <v>6.0286</v>
      </c>
      <c r="KE88">
        <v>5.5571000000000002</v>
      </c>
      <c r="KF88">
        <v>5.4570999999999996</v>
      </c>
      <c r="KG88">
        <v>4.9286000000000003</v>
      </c>
      <c r="KH88">
        <v>5.2142999999999997</v>
      </c>
      <c r="KI88">
        <v>5.1714000000000002</v>
      </c>
      <c r="KJ88">
        <v>5.5571000000000002</v>
      </c>
      <c r="KK88">
        <v>6.5143000000000004</v>
      </c>
      <c r="KL88">
        <v>5.6285999999999996</v>
      </c>
      <c r="KM88">
        <v>5.4286000000000003</v>
      </c>
      <c r="KN88">
        <v>4.6285999999999996</v>
      </c>
      <c r="KO88">
        <v>5.4714</v>
      </c>
      <c r="KP88">
        <v>5.2857000000000003</v>
      </c>
      <c r="KQ88">
        <v>5.4</v>
      </c>
      <c r="KR88">
        <v>5.6</v>
      </c>
      <c r="KS88">
        <v>4.8429000000000002</v>
      </c>
      <c r="KT88">
        <v>4.6285999999999996</v>
      </c>
      <c r="KU88">
        <v>4.6570999999999998</v>
      </c>
      <c r="KV88">
        <v>5.1856999999999998</v>
      </c>
      <c r="KW88">
        <v>5.1856999999999998</v>
      </c>
      <c r="KX88">
        <v>5.1143000000000001</v>
      </c>
      <c r="KY88">
        <v>5.1429</v>
      </c>
      <c r="KZ88">
        <v>4.7</v>
      </c>
      <c r="LA88">
        <v>4.3285999999999998</v>
      </c>
      <c r="LB88">
        <v>4.6570999999999998</v>
      </c>
      <c r="LC88">
        <v>4.2286000000000001</v>
      </c>
      <c r="LD88">
        <v>5.2142999999999997</v>
      </c>
      <c r="LE88">
        <v>4.5286</v>
      </c>
      <c r="LF88">
        <v>4.4428999999999998</v>
      </c>
      <c r="LG88">
        <v>4.3856999999999999</v>
      </c>
      <c r="LH88">
        <v>4.5999999999999996</v>
      </c>
      <c r="LI88">
        <v>4.7713999999999999</v>
      </c>
      <c r="LJ88">
        <v>4.7571000000000003</v>
      </c>
      <c r="LK88">
        <v>4.6285999999999996</v>
      </c>
      <c r="LL88">
        <v>4.4000000000000004</v>
      </c>
    </row>
    <row r="89" spans="1:324">
      <c r="A89">
        <v>88</v>
      </c>
      <c r="B89">
        <v>3.8429000000000002</v>
      </c>
      <c r="C89">
        <v>4.8285999999999998</v>
      </c>
      <c r="D89">
        <v>3.5286</v>
      </c>
      <c r="E89">
        <v>4.7713999999999999</v>
      </c>
      <c r="F89">
        <v>3.9142999999999999</v>
      </c>
      <c r="G89">
        <v>4.1570999999999998</v>
      </c>
      <c r="H89">
        <v>4.2713999999999999</v>
      </c>
      <c r="I89">
        <v>4.8856999999999999</v>
      </c>
      <c r="J89">
        <v>3.8429000000000002</v>
      </c>
      <c r="K89">
        <v>4.7</v>
      </c>
      <c r="L89">
        <v>4.9000000000000004</v>
      </c>
      <c r="M89">
        <v>4.8429000000000002</v>
      </c>
      <c r="N89">
        <v>3.8571</v>
      </c>
      <c r="O89">
        <v>4.5286</v>
      </c>
      <c r="P89">
        <v>3.7286000000000001</v>
      </c>
      <c r="Q89">
        <v>3.9</v>
      </c>
      <c r="R89">
        <v>4.4714</v>
      </c>
      <c r="S89">
        <v>4.3285999999999998</v>
      </c>
      <c r="T89">
        <v>3.8714</v>
      </c>
      <c r="U89">
        <v>4.8856999999999999</v>
      </c>
      <c r="V89">
        <v>4.5143000000000004</v>
      </c>
      <c r="W89">
        <v>3.8285999999999998</v>
      </c>
      <c r="X89">
        <v>3.6143000000000001</v>
      </c>
      <c r="Y89">
        <v>3.9285999999999999</v>
      </c>
      <c r="Z89">
        <v>4.6285999999999996</v>
      </c>
      <c r="AA89">
        <v>3.8714</v>
      </c>
      <c r="AB89">
        <v>3.6143000000000001</v>
      </c>
      <c r="AC89">
        <v>3.5143</v>
      </c>
      <c r="AD89">
        <v>3.4428999999999998</v>
      </c>
      <c r="AE89">
        <v>3.0857000000000001</v>
      </c>
      <c r="AF89">
        <v>3.5143</v>
      </c>
      <c r="AG89">
        <v>3.3571</v>
      </c>
      <c r="AH89">
        <v>3.1714000000000002</v>
      </c>
      <c r="AI89">
        <v>3.1570999999999998</v>
      </c>
      <c r="AJ89">
        <v>2.9571000000000001</v>
      </c>
      <c r="AK89">
        <v>2.7143000000000002</v>
      </c>
      <c r="AL89">
        <v>3.3856999999999999</v>
      </c>
      <c r="AM89">
        <v>2.9142999999999999</v>
      </c>
      <c r="AN89">
        <v>3.1</v>
      </c>
      <c r="AO89">
        <v>3.2570999999999999</v>
      </c>
      <c r="AP89">
        <v>2.9714</v>
      </c>
      <c r="AQ89">
        <v>2.7</v>
      </c>
      <c r="AR89">
        <v>3.0571000000000002</v>
      </c>
      <c r="AS89">
        <v>3</v>
      </c>
      <c r="AT89">
        <v>2.9571000000000001</v>
      </c>
      <c r="AU89">
        <v>3.0286</v>
      </c>
      <c r="AV89">
        <v>2.9857</v>
      </c>
      <c r="AW89">
        <v>2.9285999999999999</v>
      </c>
      <c r="AX89">
        <v>2.7143000000000002</v>
      </c>
      <c r="AY89">
        <v>3.0143</v>
      </c>
      <c r="AZ89">
        <v>2.9428999999999998</v>
      </c>
      <c r="BA89">
        <v>3</v>
      </c>
      <c r="BB89">
        <v>3.1143000000000001</v>
      </c>
      <c r="BC89">
        <v>2.9</v>
      </c>
      <c r="BD89">
        <v>2.8714</v>
      </c>
      <c r="BE89">
        <v>2.7286000000000001</v>
      </c>
      <c r="BF89">
        <v>2.8429000000000002</v>
      </c>
      <c r="BG89">
        <v>2.8571</v>
      </c>
      <c r="BH89">
        <v>3.0428999999999999</v>
      </c>
      <c r="BI89">
        <v>3.0286</v>
      </c>
      <c r="BJ89">
        <v>3.2</v>
      </c>
      <c r="BK89">
        <v>2.8571</v>
      </c>
      <c r="BL89">
        <v>2.8856999999999999</v>
      </c>
      <c r="BM89">
        <v>2.8</v>
      </c>
      <c r="BN89">
        <v>2.7713999999999999</v>
      </c>
      <c r="BO89">
        <v>2.8714</v>
      </c>
      <c r="BP89">
        <v>2.9142999999999999</v>
      </c>
      <c r="BQ89">
        <v>3.3</v>
      </c>
      <c r="BR89">
        <v>2.8142999999999998</v>
      </c>
      <c r="BS89">
        <v>2.9142999999999999</v>
      </c>
      <c r="BT89">
        <v>3.0571000000000002</v>
      </c>
      <c r="BU89">
        <v>3.3429000000000002</v>
      </c>
      <c r="BV89">
        <v>2.8429000000000002</v>
      </c>
      <c r="BW89">
        <v>2.9</v>
      </c>
      <c r="BX89">
        <v>2.9142999999999999</v>
      </c>
      <c r="BY89">
        <v>3</v>
      </c>
      <c r="BZ89">
        <v>3</v>
      </c>
      <c r="CA89">
        <v>3.2429000000000001</v>
      </c>
      <c r="CB89">
        <v>2.8</v>
      </c>
      <c r="CC89">
        <v>3.3142999999999998</v>
      </c>
      <c r="CD89">
        <v>3.4142999999999999</v>
      </c>
      <c r="CE89">
        <v>3.3856999999999999</v>
      </c>
      <c r="CF89">
        <v>3.0857000000000001</v>
      </c>
      <c r="CG89">
        <v>3.5143</v>
      </c>
      <c r="CH89">
        <v>3.2856999999999998</v>
      </c>
      <c r="CI89">
        <v>3</v>
      </c>
      <c r="CJ89">
        <v>3.0143</v>
      </c>
      <c r="CK89">
        <v>4.1570999999999998</v>
      </c>
      <c r="CL89">
        <v>4.1143000000000001</v>
      </c>
      <c r="CM89">
        <v>4.1856999999999998</v>
      </c>
      <c r="CN89">
        <v>4.3143000000000002</v>
      </c>
      <c r="CO89">
        <v>3.6429</v>
      </c>
      <c r="CP89">
        <v>3.8</v>
      </c>
      <c r="CQ89">
        <v>4.5713999999999997</v>
      </c>
      <c r="CR89">
        <v>4.8571</v>
      </c>
      <c r="CS89">
        <v>5.1570999999999998</v>
      </c>
      <c r="CT89">
        <v>5.5429000000000004</v>
      </c>
      <c r="CU89">
        <v>5.3143000000000002</v>
      </c>
      <c r="CV89">
        <v>5.3429000000000002</v>
      </c>
      <c r="CW89">
        <v>5.7142999999999997</v>
      </c>
      <c r="CX89">
        <v>5.8714000000000004</v>
      </c>
      <c r="CY89">
        <v>5.4714</v>
      </c>
      <c r="CZ89">
        <v>5.8571</v>
      </c>
      <c r="DA89">
        <v>6.3856999999999999</v>
      </c>
      <c r="DB89">
        <v>6.1143000000000001</v>
      </c>
      <c r="DC89">
        <v>5.6714000000000002</v>
      </c>
      <c r="DD89">
        <v>6.2286000000000001</v>
      </c>
      <c r="DE89">
        <v>6.0143000000000004</v>
      </c>
      <c r="DF89">
        <v>6.0857000000000001</v>
      </c>
      <c r="DG89">
        <v>6.4286000000000003</v>
      </c>
      <c r="DH89">
        <v>6.4856999999999996</v>
      </c>
      <c r="DI89">
        <v>6.4142999999999999</v>
      </c>
      <c r="DJ89">
        <v>6.1429</v>
      </c>
      <c r="DK89">
        <v>6.3429000000000002</v>
      </c>
      <c r="DL89">
        <v>6.6856999999999998</v>
      </c>
      <c r="DM89">
        <v>6.6285999999999996</v>
      </c>
      <c r="DN89">
        <v>6.7</v>
      </c>
      <c r="DO89">
        <v>6.6570999999999998</v>
      </c>
      <c r="DP89">
        <v>6.5143000000000004</v>
      </c>
      <c r="DQ89">
        <v>6.6143000000000001</v>
      </c>
      <c r="DR89">
        <v>5.8571</v>
      </c>
      <c r="DS89">
        <v>5.8143000000000002</v>
      </c>
      <c r="DT89">
        <v>5.7428999999999997</v>
      </c>
      <c r="DU89">
        <v>6.3143000000000002</v>
      </c>
      <c r="DV89">
        <v>6.3285999999999998</v>
      </c>
      <c r="DW89">
        <v>6.0571000000000002</v>
      </c>
      <c r="DX89">
        <v>5.9286000000000003</v>
      </c>
      <c r="DY89">
        <v>5.5</v>
      </c>
      <c r="DZ89">
        <v>5.6714000000000002</v>
      </c>
      <c r="EA89">
        <v>5.6714000000000002</v>
      </c>
      <c r="EB89">
        <v>4.2142999999999997</v>
      </c>
      <c r="EC89">
        <v>4.4286000000000003</v>
      </c>
      <c r="ED89">
        <v>3.8429000000000002</v>
      </c>
      <c r="EE89">
        <v>3.6429</v>
      </c>
      <c r="EF89">
        <v>4.0999999999999996</v>
      </c>
      <c r="EG89">
        <v>4.0571000000000002</v>
      </c>
      <c r="EH89">
        <v>4.6856999999999998</v>
      </c>
      <c r="EI89">
        <v>4.7713999999999999</v>
      </c>
      <c r="EJ89">
        <v>4.6714000000000002</v>
      </c>
      <c r="EK89">
        <v>5.1714000000000002</v>
      </c>
      <c r="EL89">
        <v>4.5429000000000004</v>
      </c>
      <c r="EM89">
        <v>4.4570999999999996</v>
      </c>
      <c r="EN89">
        <v>4.4570999999999996</v>
      </c>
      <c r="EO89">
        <v>4.4428999999999998</v>
      </c>
      <c r="EP89">
        <v>5.1714000000000002</v>
      </c>
      <c r="EQ89">
        <v>4.4286000000000003</v>
      </c>
      <c r="ER89">
        <v>3.8142999999999998</v>
      </c>
      <c r="ES89">
        <v>3.4857</v>
      </c>
      <c r="ET89">
        <v>4.3429000000000002</v>
      </c>
      <c r="EU89">
        <v>4.2571000000000003</v>
      </c>
      <c r="EV89">
        <v>4.5857000000000001</v>
      </c>
      <c r="EW89">
        <v>4.5429000000000004</v>
      </c>
      <c r="EX89">
        <v>4.6714000000000002</v>
      </c>
      <c r="EY89">
        <v>4.3571</v>
      </c>
      <c r="EZ89">
        <v>4.1856999999999998</v>
      </c>
      <c r="FA89">
        <v>4</v>
      </c>
      <c r="FB89">
        <v>4.5429000000000004</v>
      </c>
      <c r="FC89">
        <v>4.4856999999999996</v>
      </c>
      <c r="FD89">
        <v>4.9856999999999996</v>
      </c>
      <c r="FE89">
        <v>4.7713999999999999</v>
      </c>
      <c r="FF89">
        <v>4.3856999999999999</v>
      </c>
      <c r="FG89">
        <v>4.0143000000000004</v>
      </c>
      <c r="FH89">
        <v>4.2857000000000003</v>
      </c>
      <c r="FI89">
        <v>4.6285999999999996</v>
      </c>
      <c r="FJ89">
        <v>4.8143000000000002</v>
      </c>
      <c r="FK89">
        <v>4.7857000000000003</v>
      </c>
      <c r="FL89">
        <v>4.8143000000000002</v>
      </c>
      <c r="FM89">
        <v>4.6285999999999996</v>
      </c>
      <c r="FN89">
        <v>4.5429000000000004</v>
      </c>
      <c r="FO89">
        <v>4.9142999999999999</v>
      </c>
      <c r="FP89">
        <v>5.2428999999999997</v>
      </c>
      <c r="FQ89">
        <v>5.0999999999999996</v>
      </c>
      <c r="FR89">
        <v>5.8571</v>
      </c>
      <c r="FS89">
        <v>5.3285999999999998</v>
      </c>
      <c r="FT89">
        <v>5.1714000000000002</v>
      </c>
      <c r="FU89">
        <v>4.6285999999999996</v>
      </c>
      <c r="FV89">
        <v>4.8714000000000004</v>
      </c>
      <c r="FW89">
        <v>5.4286000000000003</v>
      </c>
      <c r="FX89">
        <v>5.3143000000000002</v>
      </c>
      <c r="FY89">
        <v>5.4714</v>
      </c>
      <c r="FZ89">
        <v>5.1856999999999998</v>
      </c>
      <c r="GA89">
        <v>5.2428999999999997</v>
      </c>
      <c r="GB89">
        <v>5.6714000000000002</v>
      </c>
      <c r="GC89">
        <v>5.9714</v>
      </c>
      <c r="GD89">
        <v>5.4</v>
      </c>
      <c r="GE89">
        <v>4.9000000000000004</v>
      </c>
      <c r="GF89">
        <v>5.9714</v>
      </c>
      <c r="GG89">
        <v>6.1570999999999998</v>
      </c>
      <c r="GH89">
        <v>5.9286000000000003</v>
      </c>
      <c r="GI89">
        <v>7.2857000000000003</v>
      </c>
      <c r="GJ89">
        <v>6.9428999999999998</v>
      </c>
      <c r="GK89">
        <v>6.1</v>
      </c>
      <c r="GL89">
        <v>6.0713999999999997</v>
      </c>
      <c r="GM89">
        <v>5.9142999999999999</v>
      </c>
      <c r="GN89">
        <v>5</v>
      </c>
      <c r="GO89">
        <v>5.5857000000000001</v>
      </c>
      <c r="GP89">
        <v>6.7</v>
      </c>
      <c r="GQ89">
        <v>6.4714</v>
      </c>
      <c r="GR89">
        <v>6</v>
      </c>
      <c r="GS89">
        <v>6.3714000000000004</v>
      </c>
      <c r="GT89">
        <v>5.9714</v>
      </c>
      <c r="GU89">
        <v>4.9142999999999999</v>
      </c>
      <c r="GV89">
        <v>5.6143000000000001</v>
      </c>
      <c r="GW89">
        <v>6.7286000000000001</v>
      </c>
      <c r="GX89">
        <v>6.3</v>
      </c>
      <c r="GY89">
        <v>6.5857000000000001</v>
      </c>
      <c r="GZ89">
        <v>5.8143000000000002</v>
      </c>
      <c r="HA89">
        <v>5.7571000000000003</v>
      </c>
      <c r="HB89">
        <v>5.5571000000000002</v>
      </c>
      <c r="HC89">
        <v>6.8143000000000002</v>
      </c>
      <c r="HD89">
        <v>7.2571000000000003</v>
      </c>
      <c r="HE89">
        <v>7.0429000000000004</v>
      </c>
      <c r="HF89">
        <v>7.1429</v>
      </c>
      <c r="HG89">
        <v>7.2428999999999997</v>
      </c>
      <c r="HH89">
        <v>7.3714000000000004</v>
      </c>
      <c r="HI89">
        <v>7.1</v>
      </c>
      <c r="HJ89">
        <v>7.4856999999999996</v>
      </c>
      <c r="HK89">
        <v>7.2571000000000003</v>
      </c>
      <c r="HL89">
        <v>5.9286000000000003</v>
      </c>
      <c r="HM89">
        <v>6.5</v>
      </c>
      <c r="HN89">
        <v>7.5713999999999997</v>
      </c>
      <c r="HO89">
        <v>7.2428999999999997</v>
      </c>
      <c r="HP89">
        <v>7.0713999999999997</v>
      </c>
      <c r="HQ89">
        <v>7.5713999999999997</v>
      </c>
      <c r="HR89">
        <v>7.2286000000000001</v>
      </c>
      <c r="HS89">
        <v>6.6</v>
      </c>
      <c r="HT89">
        <v>5.5713999999999997</v>
      </c>
      <c r="HU89">
        <v>6.8714000000000004</v>
      </c>
      <c r="HV89">
        <v>6.9</v>
      </c>
      <c r="HW89">
        <v>6.1</v>
      </c>
      <c r="HX89">
        <v>6.4142999999999999</v>
      </c>
      <c r="HY89">
        <v>5.0571000000000002</v>
      </c>
      <c r="HZ89">
        <v>6.0286</v>
      </c>
      <c r="IA89">
        <v>4.8856999999999999</v>
      </c>
      <c r="IB89">
        <v>5.9142999999999999</v>
      </c>
      <c r="IC89">
        <v>5.6570999999999998</v>
      </c>
      <c r="ID89">
        <v>5.6285999999999996</v>
      </c>
      <c r="IE89">
        <v>5.1856999999999998</v>
      </c>
      <c r="IF89">
        <v>5.0999999999999996</v>
      </c>
      <c r="IG89">
        <v>6.9428999999999998</v>
      </c>
      <c r="IH89">
        <v>7.0857000000000001</v>
      </c>
      <c r="II89">
        <v>6.6856999999999998</v>
      </c>
      <c r="IJ89">
        <v>5.9286000000000003</v>
      </c>
      <c r="IK89">
        <v>5.8429000000000002</v>
      </c>
      <c r="IL89">
        <v>5.2428999999999997</v>
      </c>
      <c r="IM89">
        <v>6.2</v>
      </c>
      <c r="IN89">
        <v>6.2713999999999999</v>
      </c>
      <c r="IO89">
        <v>5.1143000000000001</v>
      </c>
      <c r="IP89">
        <v>6.1285999999999996</v>
      </c>
      <c r="IQ89">
        <v>5.0713999999999997</v>
      </c>
      <c r="IR89">
        <v>4.8143000000000002</v>
      </c>
      <c r="IS89">
        <v>6.9142999999999999</v>
      </c>
      <c r="IT89">
        <v>6.8</v>
      </c>
      <c r="IU89">
        <v>6.9856999999999996</v>
      </c>
      <c r="IV89">
        <v>7.0571000000000002</v>
      </c>
      <c r="IW89">
        <v>6.9714</v>
      </c>
      <c r="IX89">
        <v>6.9286000000000003</v>
      </c>
      <c r="IY89">
        <v>6.5</v>
      </c>
      <c r="IZ89">
        <v>7.1143000000000001</v>
      </c>
      <c r="JA89">
        <v>7.1429</v>
      </c>
      <c r="JB89">
        <v>6.8</v>
      </c>
      <c r="JC89">
        <v>7.0857000000000001</v>
      </c>
      <c r="JD89">
        <v>7.3143000000000002</v>
      </c>
      <c r="JE89">
        <v>6.5571000000000002</v>
      </c>
      <c r="JF89">
        <v>7.2857000000000003</v>
      </c>
      <c r="JG89">
        <v>7.0286</v>
      </c>
      <c r="JH89">
        <v>7.4570999999999996</v>
      </c>
      <c r="JI89">
        <v>7.0143000000000004</v>
      </c>
      <c r="JJ89">
        <v>5.5857000000000001</v>
      </c>
      <c r="JK89">
        <v>5.9</v>
      </c>
      <c r="JL89">
        <v>6.9286000000000003</v>
      </c>
      <c r="JM89">
        <v>6.3143000000000002</v>
      </c>
      <c r="JN89">
        <v>6.8571</v>
      </c>
      <c r="JO89">
        <v>6.8285999999999998</v>
      </c>
      <c r="JP89">
        <v>5.8</v>
      </c>
      <c r="JQ89">
        <v>6.9142999999999999</v>
      </c>
      <c r="JR89">
        <v>6.9428999999999998</v>
      </c>
      <c r="JS89">
        <v>6.1143000000000001</v>
      </c>
      <c r="JT89">
        <v>6.5286</v>
      </c>
      <c r="JU89">
        <v>6.7</v>
      </c>
      <c r="JV89">
        <v>5.8143000000000002</v>
      </c>
      <c r="JW89">
        <v>5.8856999999999999</v>
      </c>
      <c r="JX89">
        <v>6.0429000000000004</v>
      </c>
      <c r="JY89">
        <v>6.4</v>
      </c>
      <c r="JZ89">
        <v>4.8143000000000002</v>
      </c>
      <c r="KA89">
        <v>6.1285999999999996</v>
      </c>
      <c r="KB89">
        <v>5.3856999999999999</v>
      </c>
      <c r="KC89">
        <v>5.8429000000000002</v>
      </c>
      <c r="KD89">
        <v>6.0143000000000004</v>
      </c>
      <c r="KE89">
        <v>5.7286000000000001</v>
      </c>
      <c r="KF89">
        <v>5.4428999999999998</v>
      </c>
      <c r="KG89">
        <v>5.1856999999999998</v>
      </c>
      <c r="KH89">
        <v>5.3856999999999999</v>
      </c>
      <c r="KI89">
        <v>5.6856999999999998</v>
      </c>
      <c r="KJ89">
        <v>5.6143000000000001</v>
      </c>
      <c r="KK89">
        <v>6.8</v>
      </c>
      <c r="KL89">
        <v>6.0571000000000002</v>
      </c>
      <c r="KM89">
        <v>5.6714000000000002</v>
      </c>
      <c r="KN89">
        <v>4.6570999999999998</v>
      </c>
      <c r="KO89">
        <v>5.7857000000000003</v>
      </c>
      <c r="KP89">
        <v>5.2857000000000003</v>
      </c>
      <c r="KQ89">
        <v>5.6143000000000001</v>
      </c>
      <c r="KR89">
        <v>5.7428999999999997</v>
      </c>
      <c r="KS89">
        <v>5.2</v>
      </c>
      <c r="KT89">
        <v>4.6429</v>
      </c>
      <c r="KU89">
        <v>4.9856999999999996</v>
      </c>
      <c r="KV89">
        <v>5.9</v>
      </c>
      <c r="KW89">
        <v>5.7</v>
      </c>
      <c r="KX89">
        <v>5.5286</v>
      </c>
      <c r="KY89">
        <v>5.2571000000000003</v>
      </c>
      <c r="KZ89">
        <v>4.5429000000000004</v>
      </c>
      <c r="LA89">
        <v>4.6570999999999998</v>
      </c>
      <c r="LB89">
        <v>4.9428999999999998</v>
      </c>
      <c r="LC89">
        <v>4.3856999999999999</v>
      </c>
      <c r="LD89">
        <v>5.3429000000000002</v>
      </c>
      <c r="LE89">
        <v>4.6429</v>
      </c>
      <c r="LF89">
        <v>4.4856999999999996</v>
      </c>
      <c r="LG89">
        <v>4.4000000000000004</v>
      </c>
      <c r="LH89">
        <v>4.8429000000000002</v>
      </c>
      <c r="LI89">
        <v>4.5999999999999996</v>
      </c>
      <c r="LJ89">
        <v>4.7713999999999999</v>
      </c>
      <c r="LK89">
        <v>4.8</v>
      </c>
      <c r="LL89">
        <v>4.2571000000000003</v>
      </c>
    </row>
    <row r="90" spans="1:324">
      <c r="A90">
        <v>89</v>
      </c>
      <c r="B90">
        <v>4.0125000000000002</v>
      </c>
      <c r="C90">
        <v>5.0875000000000004</v>
      </c>
      <c r="D90">
        <v>3.6875</v>
      </c>
      <c r="E90">
        <v>4.7374999999999998</v>
      </c>
      <c r="F90">
        <v>3.9750000000000001</v>
      </c>
      <c r="G90">
        <v>4.1124999999999998</v>
      </c>
      <c r="H90">
        <v>4.2750000000000004</v>
      </c>
      <c r="I90">
        <v>4.9000000000000004</v>
      </c>
      <c r="J90">
        <v>4.0750000000000002</v>
      </c>
      <c r="K90">
        <v>4.6375000000000002</v>
      </c>
      <c r="L90">
        <v>4.95</v>
      </c>
      <c r="M90">
        <v>5.05</v>
      </c>
      <c r="N90">
        <v>3.8374999999999999</v>
      </c>
      <c r="O90">
        <v>4.4375</v>
      </c>
      <c r="P90">
        <v>3.7875000000000001</v>
      </c>
      <c r="Q90">
        <v>4.0125000000000002</v>
      </c>
      <c r="R90">
        <v>4.4749999999999996</v>
      </c>
      <c r="S90">
        <v>4.4000000000000004</v>
      </c>
      <c r="T90">
        <v>3.8250000000000002</v>
      </c>
      <c r="U90">
        <v>4.875</v>
      </c>
      <c r="V90">
        <v>4.3375000000000004</v>
      </c>
      <c r="W90">
        <v>3.8125</v>
      </c>
      <c r="X90">
        <v>3.6</v>
      </c>
      <c r="Y90">
        <v>3.95</v>
      </c>
      <c r="Z90">
        <v>4.5875000000000004</v>
      </c>
      <c r="AA90">
        <v>3.8624999999999998</v>
      </c>
      <c r="AB90">
        <v>3.7250000000000001</v>
      </c>
      <c r="AC90">
        <v>3.6124999999999998</v>
      </c>
      <c r="AD90">
        <v>3.5874999999999999</v>
      </c>
      <c r="AE90">
        <v>3.1124999999999998</v>
      </c>
      <c r="AF90">
        <v>3.5</v>
      </c>
      <c r="AG90">
        <v>3.2875000000000001</v>
      </c>
      <c r="AH90">
        <v>3.125</v>
      </c>
      <c r="AI90">
        <v>3.3250000000000002</v>
      </c>
      <c r="AJ90">
        <v>3</v>
      </c>
      <c r="AK90">
        <v>2.7749999999999999</v>
      </c>
      <c r="AL90">
        <v>3.45</v>
      </c>
      <c r="AM90">
        <v>2.9</v>
      </c>
      <c r="AN90">
        <v>3.0625</v>
      </c>
      <c r="AO90">
        <v>3.2875000000000001</v>
      </c>
      <c r="AP90">
        <v>2.9624999999999999</v>
      </c>
      <c r="AQ90">
        <v>2.6875</v>
      </c>
      <c r="AR90">
        <v>3.05</v>
      </c>
      <c r="AS90">
        <v>3.0874999999999999</v>
      </c>
      <c r="AT90">
        <v>2.9249999999999998</v>
      </c>
      <c r="AU90">
        <v>3</v>
      </c>
      <c r="AV90">
        <v>3.0625</v>
      </c>
      <c r="AW90">
        <v>3.0249999999999999</v>
      </c>
      <c r="AX90">
        <v>2.8250000000000002</v>
      </c>
      <c r="AY90">
        <v>3.05</v>
      </c>
      <c r="AZ90">
        <v>2.8875000000000002</v>
      </c>
      <c r="BA90">
        <v>2.9375</v>
      </c>
      <c r="BB90">
        <v>2.9874999999999998</v>
      </c>
      <c r="BC90">
        <v>2.9624999999999999</v>
      </c>
      <c r="BD90">
        <v>2.9125000000000001</v>
      </c>
      <c r="BE90">
        <v>2.7250000000000001</v>
      </c>
      <c r="BF90">
        <v>2.875</v>
      </c>
      <c r="BG90">
        <v>2.8125</v>
      </c>
      <c r="BH90">
        <v>2.9874999999999998</v>
      </c>
      <c r="BI90">
        <v>3.0249999999999999</v>
      </c>
      <c r="BJ90">
        <v>3.1</v>
      </c>
      <c r="BK90">
        <v>2.875</v>
      </c>
      <c r="BL90">
        <v>2.9125000000000001</v>
      </c>
      <c r="BM90">
        <v>2.8</v>
      </c>
      <c r="BN90">
        <v>2.7</v>
      </c>
      <c r="BO90">
        <v>2.8624999999999998</v>
      </c>
      <c r="BP90">
        <v>2.85</v>
      </c>
      <c r="BQ90">
        <v>3.2250000000000001</v>
      </c>
      <c r="BR90">
        <v>2.7625000000000002</v>
      </c>
      <c r="BS90">
        <v>2.9125000000000001</v>
      </c>
      <c r="BT90">
        <v>2.8875000000000002</v>
      </c>
      <c r="BU90">
        <v>3.25</v>
      </c>
      <c r="BV90">
        <v>2.8</v>
      </c>
      <c r="BW90">
        <v>2.85</v>
      </c>
      <c r="BX90">
        <v>2.9</v>
      </c>
      <c r="BY90">
        <v>2.9375</v>
      </c>
      <c r="BZ90">
        <v>2.9</v>
      </c>
      <c r="CA90">
        <v>3.125</v>
      </c>
      <c r="CB90">
        <v>2.7374999999999998</v>
      </c>
      <c r="CC90">
        <v>3.3</v>
      </c>
      <c r="CD90">
        <v>3.3374999999999999</v>
      </c>
      <c r="CE90">
        <v>3.1875</v>
      </c>
      <c r="CF90">
        <v>2.9750000000000001</v>
      </c>
      <c r="CG90">
        <v>3.35</v>
      </c>
      <c r="CH90">
        <v>3.1375000000000002</v>
      </c>
      <c r="CI90">
        <v>2.9125000000000001</v>
      </c>
      <c r="CJ90">
        <v>3</v>
      </c>
      <c r="CK90">
        <v>4.0625</v>
      </c>
      <c r="CL90">
        <v>4.1375000000000002</v>
      </c>
      <c r="CM90">
        <v>4.1500000000000004</v>
      </c>
      <c r="CN90">
        <v>4.1749999999999998</v>
      </c>
      <c r="CO90">
        <v>3.75</v>
      </c>
      <c r="CP90">
        <v>3.7250000000000001</v>
      </c>
      <c r="CQ90">
        <v>4.5</v>
      </c>
      <c r="CR90">
        <v>4.6624999999999996</v>
      </c>
      <c r="CS90">
        <v>5.2125000000000004</v>
      </c>
      <c r="CT90">
        <v>5.3624999999999998</v>
      </c>
      <c r="CU90">
        <v>5.15</v>
      </c>
      <c r="CV90">
        <v>5.3</v>
      </c>
      <c r="CW90">
        <v>5.6375000000000002</v>
      </c>
      <c r="CX90">
        <v>5.7750000000000004</v>
      </c>
      <c r="CY90">
        <v>5.3125</v>
      </c>
      <c r="CZ90">
        <v>5.6375000000000002</v>
      </c>
      <c r="DA90">
        <v>6.2625000000000002</v>
      </c>
      <c r="DB90">
        <v>6.2</v>
      </c>
      <c r="DC90">
        <v>5.7249999999999996</v>
      </c>
      <c r="DD90">
        <v>6.1749999999999998</v>
      </c>
      <c r="DE90">
        <v>5.8875000000000002</v>
      </c>
      <c r="DF90">
        <v>6.0875000000000004</v>
      </c>
      <c r="DG90">
        <v>6.3250000000000002</v>
      </c>
      <c r="DH90">
        <v>6.4749999999999996</v>
      </c>
      <c r="DI90">
        <v>6.2750000000000004</v>
      </c>
      <c r="DJ90">
        <v>6.0125000000000002</v>
      </c>
      <c r="DK90">
        <v>6.2374999999999998</v>
      </c>
      <c r="DL90">
        <v>6.625</v>
      </c>
      <c r="DM90">
        <v>6.4749999999999996</v>
      </c>
      <c r="DN90">
        <v>6.5625</v>
      </c>
      <c r="DO90">
        <v>6.5374999999999996</v>
      </c>
      <c r="DP90">
        <v>6.375</v>
      </c>
      <c r="DQ90">
        <v>6.5</v>
      </c>
      <c r="DR90">
        <v>5.7249999999999996</v>
      </c>
      <c r="DS90">
        <v>5.7625000000000002</v>
      </c>
      <c r="DT90">
        <v>5.7374999999999998</v>
      </c>
      <c r="DU90">
        <v>6.125</v>
      </c>
      <c r="DV90">
        <v>6.2374999999999998</v>
      </c>
      <c r="DW90">
        <v>5.9874999999999998</v>
      </c>
      <c r="DX90">
        <v>5.9375</v>
      </c>
      <c r="DY90">
        <v>5.4249999999999998</v>
      </c>
      <c r="DZ90">
        <v>5.5250000000000004</v>
      </c>
      <c r="EA90">
        <v>5.6124999999999998</v>
      </c>
      <c r="EB90">
        <v>4.2</v>
      </c>
      <c r="EC90">
        <v>4.2</v>
      </c>
      <c r="ED90">
        <v>3.7</v>
      </c>
      <c r="EE90">
        <v>3.7124999999999999</v>
      </c>
      <c r="EF90">
        <v>4</v>
      </c>
      <c r="EG90">
        <v>4</v>
      </c>
      <c r="EH90">
        <v>4.5750000000000002</v>
      </c>
      <c r="EI90">
        <v>4.8250000000000002</v>
      </c>
      <c r="EJ90">
        <v>4.7125000000000004</v>
      </c>
      <c r="EK90">
        <v>5.0875000000000004</v>
      </c>
      <c r="EL90">
        <v>4.5250000000000004</v>
      </c>
      <c r="EM90">
        <v>4.5999999999999996</v>
      </c>
      <c r="EN90">
        <v>4.3499999999999996</v>
      </c>
      <c r="EO90">
        <v>4.2125000000000004</v>
      </c>
      <c r="EP90">
        <v>4.9874999999999998</v>
      </c>
      <c r="EQ90">
        <v>4.4000000000000004</v>
      </c>
      <c r="ER90">
        <v>4</v>
      </c>
      <c r="ES90">
        <v>3.6124999999999998</v>
      </c>
      <c r="ET90">
        <v>4.2874999999999996</v>
      </c>
      <c r="EU90">
        <v>4.3375000000000004</v>
      </c>
      <c r="EV90">
        <v>4.4249999999999998</v>
      </c>
      <c r="EW90">
        <v>4.45</v>
      </c>
      <c r="EX90">
        <v>4.6375000000000002</v>
      </c>
      <c r="EY90">
        <v>4.375</v>
      </c>
      <c r="EZ90">
        <v>4.1124999999999998</v>
      </c>
      <c r="FA90">
        <v>4</v>
      </c>
      <c r="FB90">
        <v>4.4625000000000004</v>
      </c>
      <c r="FC90">
        <v>4.4249999999999998</v>
      </c>
      <c r="FD90">
        <v>5.0250000000000004</v>
      </c>
      <c r="FE90">
        <v>4.6875</v>
      </c>
      <c r="FF90">
        <v>4.55</v>
      </c>
      <c r="FG90">
        <v>4.1749999999999998</v>
      </c>
      <c r="FH90">
        <v>4.2625000000000002</v>
      </c>
      <c r="FI90">
        <v>4.6124999999999998</v>
      </c>
      <c r="FJ90">
        <v>4.8</v>
      </c>
      <c r="FK90">
        <v>4.7874999999999996</v>
      </c>
      <c r="FL90">
        <v>4.95</v>
      </c>
      <c r="FM90">
        <v>4.6624999999999996</v>
      </c>
      <c r="FN90">
        <v>4.75</v>
      </c>
      <c r="FO90">
        <v>4.9874999999999998</v>
      </c>
      <c r="FP90">
        <v>5.45</v>
      </c>
      <c r="FQ90">
        <v>5.1749999999999998</v>
      </c>
      <c r="FR90">
        <v>6.0125000000000002</v>
      </c>
      <c r="FS90">
        <v>5.4249999999999998</v>
      </c>
      <c r="FT90">
        <v>5.2374999999999998</v>
      </c>
      <c r="FU90">
        <v>4.8624999999999998</v>
      </c>
      <c r="FV90">
        <v>4.9625000000000004</v>
      </c>
      <c r="FW90">
        <v>5.55</v>
      </c>
      <c r="FX90">
        <v>5.3250000000000002</v>
      </c>
      <c r="FY90">
        <v>5.6</v>
      </c>
      <c r="FZ90">
        <v>5.3375000000000004</v>
      </c>
      <c r="GA90">
        <v>5.3624999999999998</v>
      </c>
      <c r="GB90">
        <v>5.6875</v>
      </c>
      <c r="GC90">
        <v>6.0125000000000002</v>
      </c>
      <c r="GD90">
        <v>5.45</v>
      </c>
      <c r="GE90">
        <v>5.0999999999999996</v>
      </c>
      <c r="GF90">
        <v>6.375</v>
      </c>
      <c r="GG90">
        <v>6.5750000000000002</v>
      </c>
      <c r="GH90">
        <v>6.3875000000000002</v>
      </c>
      <c r="GI90">
        <v>7.5125000000000002</v>
      </c>
      <c r="GJ90">
        <v>7.15</v>
      </c>
      <c r="GK90">
        <v>6.25</v>
      </c>
      <c r="GL90">
        <v>5.9</v>
      </c>
      <c r="GM90">
        <v>6.55</v>
      </c>
      <c r="GN90">
        <v>5.35</v>
      </c>
      <c r="GO90">
        <v>5.5875000000000004</v>
      </c>
      <c r="GP90">
        <v>6.9625000000000004</v>
      </c>
      <c r="GQ90">
        <v>7.05</v>
      </c>
      <c r="GR90">
        <v>6.1</v>
      </c>
      <c r="GS90">
        <v>6.5</v>
      </c>
      <c r="GT90">
        <v>5.5125000000000002</v>
      </c>
      <c r="GU90">
        <v>5.2750000000000004</v>
      </c>
      <c r="GV90">
        <v>5.8125</v>
      </c>
      <c r="GW90">
        <v>6.9</v>
      </c>
      <c r="GX90">
        <v>6.6</v>
      </c>
      <c r="GY90">
        <v>6.5625</v>
      </c>
      <c r="GZ90">
        <v>6.3</v>
      </c>
      <c r="HA90">
        <v>6.0250000000000004</v>
      </c>
      <c r="HB90">
        <v>5.7874999999999996</v>
      </c>
      <c r="HC90">
        <v>7.1375000000000002</v>
      </c>
      <c r="HD90">
        <v>7.35</v>
      </c>
      <c r="HE90">
        <v>7.65</v>
      </c>
      <c r="HF90">
        <v>7.6124999999999998</v>
      </c>
      <c r="HG90">
        <v>7.5</v>
      </c>
      <c r="HH90">
        <v>7.7374999999999998</v>
      </c>
      <c r="HI90">
        <v>7.4874999999999998</v>
      </c>
      <c r="HJ90">
        <v>7.625</v>
      </c>
      <c r="HK90">
        <v>7.4625000000000004</v>
      </c>
      <c r="HL90">
        <v>6.3375000000000004</v>
      </c>
      <c r="HM90">
        <v>6.1875</v>
      </c>
      <c r="HN90">
        <v>7.75</v>
      </c>
      <c r="HO90">
        <v>7.5374999999999996</v>
      </c>
      <c r="HP90">
        <v>7.1749999999999998</v>
      </c>
      <c r="HQ90">
        <v>7.9749999999999996</v>
      </c>
      <c r="HR90">
        <v>7.6</v>
      </c>
      <c r="HS90">
        <v>6.7125000000000004</v>
      </c>
      <c r="HT90">
        <v>5.9249999999999998</v>
      </c>
      <c r="HU90">
        <v>7.4249999999999998</v>
      </c>
      <c r="HV90">
        <v>7.2125000000000004</v>
      </c>
      <c r="HW90">
        <v>6.7125000000000004</v>
      </c>
      <c r="HX90">
        <v>6.6875</v>
      </c>
      <c r="HY90">
        <v>5.35</v>
      </c>
      <c r="HZ90">
        <v>6.15</v>
      </c>
      <c r="IA90">
        <v>4.9249999999999998</v>
      </c>
      <c r="IB90">
        <v>6.1749999999999998</v>
      </c>
      <c r="IC90">
        <v>6.05</v>
      </c>
      <c r="ID90">
        <v>6</v>
      </c>
      <c r="IE90">
        <v>5.3125</v>
      </c>
      <c r="IF90">
        <v>5.3</v>
      </c>
      <c r="IG90">
        <v>7.4124999999999996</v>
      </c>
      <c r="IH90">
        <v>7.3875000000000002</v>
      </c>
      <c r="II90">
        <v>6.9124999999999996</v>
      </c>
      <c r="IJ90">
        <v>6.1624999999999996</v>
      </c>
      <c r="IK90">
        <v>6.3</v>
      </c>
      <c r="IL90">
        <v>5.45</v>
      </c>
      <c r="IM90">
        <v>6.4</v>
      </c>
      <c r="IN90">
        <v>6.9749999999999996</v>
      </c>
      <c r="IO90">
        <v>5.3</v>
      </c>
      <c r="IP90">
        <v>6.3125</v>
      </c>
      <c r="IQ90">
        <v>5.2625000000000002</v>
      </c>
      <c r="IR90">
        <v>4.8875000000000002</v>
      </c>
      <c r="IS90">
        <v>6.9625000000000004</v>
      </c>
      <c r="IT90">
        <v>6.9874999999999998</v>
      </c>
      <c r="IU90">
        <v>7.2125000000000004</v>
      </c>
      <c r="IV90">
        <v>7.2249999999999996</v>
      </c>
      <c r="IW90">
        <v>7.1875</v>
      </c>
      <c r="IX90">
        <v>7.4249999999999998</v>
      </c>
      <c r="IY90">
        <v>6.85</v>
      </c>
      <c r="IZ90">
        <v>7.5750000000000002</v>
      </c>
      <c r="JA90">
        <v>7.2249999999999996</v>
      </c>
      <c r="JB90">
        <v>7.0750000000000002</v>
      </c>
      <c r="JC90">
        <v>7.35</v>
      </c>
      <c r="JD90">
        <v>7.6124999999999998</v>
      </c>
      <c r="JE90">
        <v>6.875</v>
      </c>
      <c r="JF90">
        <v>7.5625</v>
      </c>
      <c r="JG90">
        <v>7.4124999999999996</v>
      </c>
      <c r="JH90">
        <v>7.3250000000000002</v>
      </c>
      <c r="JI90">
        <v>7.3624999999999998</v>
      </c>
      <c r="JJ90">
        <v>5.9249999999999998</v>
      </c>
      <c r="JK90">
        <v>6.2374999999999998</v>
      </c>
      <c r="JL90">
        <v>7.25</v>
      </c>
      <c r="JM90">
        <v>6.8624999999999998</v>
      </c>
      <c r="JN90">
        <v>7.125</v>
      </c>
      <c r="JO90">
        <v>7.0625</v>
      </c>
      <c r="JP90">
        <v>6.4625000000000004</v>
      </c>
      <c r="JQ90">
        <v>7.25</v>
      </c>
      <c r="JR90">
        <v>7.0875000000000004</v>
      </c>
      <c r="JS90">
        <v>6.5374999999999996</v>
      </c>
      <c r="JT90">
        <v>7.0250000000000004</v>
      </c>
      <c r="JU90">
        <v>6.7750000000000004</v>
      </c>
      <c r="JV90">
        <v>5.9874999999999998</v>
      </c>
      <c r="JW90">
        <v>6.1624999999999996</v>
      </c>
      <c r="JX90">
        <v>6.2374999999999998</v>
      </c>
      <c r="JY90">
        <v>6.6124999999999998</v>
      </c>
      <c r="JZ90">
        <v>5.15</v>
      </c>
      <c r="KA90">
        <v>6.4874999999999998</v>
      </c>
      <c r="KB90">
        <v>5.65</v>
      </c>
      <c r="KC90">
        <v>5.9</v>
      </c>
      <c r="KD90">
        <v>6.4625000000000004</v>
      </c>
      <c r="KE90">
        <v>6.0374999999999996</v>
      </c>
      <c r="KF90">
        <v>5.7750000000000004</v>
      </c>
      <c r="KG90">
        <v>6.3624999999999998</v>
      </c>
      <c r="KH90">
        <v>5.5374999999999996</v>
      </c>
      <c r="KI90">
        <v>6.375</v>
      </c>
      <c r="KJ90">
        <v>5.6875</v>
      </c>
      <c r="KK90">
        <v>6.9625000000000004</v>
      </c>
      <c r="KL90">
        <v>6.8250000000000002</v>
      </c>
      <c r="KM90">
        <v>5.8624999999999998</v>
      </c>
      <c r="KN90">
        <v>4.9000000000000004</v>
      </c>
      <c r="KO90">
        <v>6.0750000000000002</v>
      </c>
      <c r="KP90">
        <v>6.2249999999999996</v>
      </c>
      <c r="KQ90">
        <v>5.5125000000000002</v>
      </c>
      <c r="KR90">
        <v>5.9375</v>
      </c>
      <c r="KS90">
        <v>5.6124999999999998</v>
      </c>
      <c r="KT90">
        <v>5.375</v>
      </c>
      <c r="KU90">
        <v>5.85</v>
      </c>
      <c r="KV90">
        <v>6.0750000000000002</v>
      </c>
      <c r="KW90">
        <v>5.9625000000000004</v>
      </c>
      <c r="KX90">
        <v>5.6</v>
      </c>
      <c r="KY90">
        <v>5.4249999999999998</v>
      </c>
      <c r="KZ90">
        <v>5.0625</v>
      </c>
      <c r="LA90">
        <v>4.9000000000000004</v>
      </c>
      <c r="LB90">
        <v>4.9874999999999998</v>
      </c>
      <c r="LC90">
        <v>4.8250000000000002</v>
      </c>
      <c r="LD90">
        <v>5.5250000000000004</v>
      </c>
      <c r="LE90">
        <v>4.75</v>
      </c>
      <c r="LF90">
        <v>4.9749999999999996</v>
      </c>
      <c r="LG90">
        <v>5.0750000000000002</v>
      </c>
      <c r="LH90">
        <v>5.35</v>
      </c>
      <c r="LI90">
        <v>4.8375000000000004</v>
      </c>
      <c r="LJ90">
        <v>4.95</v>
      </c>
      <c r="LK90">
        <v>4.9249999999999998</v>
      </c>
      <c r="LL90">
        <v>4.7374999999999998</v>
      </c>
    </row>
    <row r="91" spans="1:324">
      <c r="A91">
        <v>90</v>
      </c>
      <c r="B91">
        <v>4.4625000000000004</v>
      </c>
      <c r="C91">
        <v>5.4375</v>
      </c>
      <c r="D91">
        <v>3.7749999999999999</v>
      </c>
      <c r="E91">
        <v>4.75</v>
      </c>
      <c r="F91">
        <v>4.0125000000000002</v>
      </c>
      <c r="G91">
        <v>4.3</v>
      </c>
      <c r="H91">
        <v>4.2125000000000004</v>
      </c>
      <c r="I91">
        <v>4.8375000000000004</v>
      </c>
      <c r="J91">
        <v>4.2125000000000004</v>
      </c>
      <c r="K91">
        <v>4.5250000000000004</v>
      </c>
      <c r="L91">
        <v>5.1124999999999998</v>
      </c>
      <c r="M91">
        <v>5.2</v>
      </c>
      <c r="N91">
        <v>3.9125000000000001</v>
      </c>
      <c r="O91">
        <v>4.3499999999999996</v>
      </c>
      <c r="P91">
        <v>3.8624999999999998</v>
      </c>
      <c r="Q91">
        <v>4.2249999999999996</v>
      </c>
      <c r="R91">
        <v>4.7625000000000002</v>
      </c>
      <c r="S91">
        <v>4.9124999999999996</v>
      </c>
      <c r="T91">
        <v>3.875</v>
      </c>
      <c r="U91">
        <v>4.95</v>
      </c>
      <c r="V91">
        <v>4.7125000000000004</v>
      </c>
      <c r="W91">
        <v>3.9874999999999998</v>
      </c>
      <c r="X91">
        <v>3.5249999999999999</v>
      </c>
      <c r="Y91">
        <v>3.8875000000000002</v>
      </c>
      <c r="Z91">
        <v>4.625</v>
      </c>
      <c r="AA91">
        <v>4.0125000000000002</v>
      </c>
      <c r="AB91">
        <v>3.6875</v>
      </c>
      <c r="AC91">
        <v>3.3875000000000002</v>
      </c>
      <c r="AD91">
        <v>3.6375000000000002</v>
      </c>
      <c r="AE91">
        <v>3.1</v>
      </c>
      <c r="AF91">
        <v>3.3250000000000002</v>
      </c>
      <c r="AG91">
        <v>3.375</v>
      </c>
      <c r="AH91">
        <v>3.1375000000000002</v>
      </c>
      <c r="AI91">
        <v>3.1375000000000002</v>
      </c>
      <c r="AJ91">
        <v>3.0249999999999999</v>
      </c>
      <c r="AK91">
        <v>2.8374999999999999</v>
      </c>
      <c r="AL91">
        <v>3.4249999999999998</v>
      </c>
      <c r="AM91">
        <v>2.9249999999999998</v>
      </c>
      <c r="AN91">
        <v>2.9375</v>
      </c>
      <c r="AO91">
        <v>3.1625000000000001</v>
      </c>
      <c r="AP91">
        <v>2.95</v>
      </c>
      <c r="AQ91">
        <v>2.5750000000000002</v>
      </c>
      <c r="AR91">
        <v>2.9375</v>
      </c>
      <c r="AS91">
        <v>2.9249999999999998</v>
      </c>
      <c r="AT91">
        <v>2.85</v>
      </c>
      <c r="AU91">
        <v>2.8624999999999998</v>
      </c>
      <c r="AV91">
        <v>2.8374999999999999</v>
      </c>
      <c r="AW91">
        <v>2.85</v>
      </c>
      <c r="AX91">
        <v>2.6</v>
      </c>
      <c r="AY91">
        <v>2.8624999999999998</v>
      </c>
      <c r="AZ91">
        <v>2.75</v>
      </c>
      <c r="BA91">
        <v>2.6625000000000001</v>
      </c>
      <c r="BB91">
        <v>2.95</v>
      </c>
      <c r="BC91">
        <v>2.8374999999999999</v>
      </c>
      <c r="BD91">
        <v>2.8374999999999999</v>
      </c>
      <c r="BE91">
        <v>2.5874999999999999</v>
      </c>
      <c r="BF91">
        <v>2.8125</v>
      </c>
      <c r="BG91">
        <v>2.6875</v>
      </c>
      <c r="BH91">
        <v>2.9874999999999998</v>
      </c>
      <c r="BI91">
        <v>2.9375</v>
      </c>
      <c r="BJ91">
        <v>2.9874999999999998</v>
      </c>
      <c r="BK91">
        <v>2.75</v>
      </c>
      <c r="BL91">
        <v>2.7875000000000001</v>
      </c>
      <c r="BM91">
        <v>2.6875</v>
      </c>
      <c r="BN91">
        <v>2.6625000000000001</v>
      </c>
      <c r="BO91">
        <v>2.8250000000000002</v>
      </c>
      <c r="BP91">
        <v>2.7374999999999998</v>
      </c>
      <c r="BQ91">
        <v>3.1749999999999998</v>
      </c>
      <c r="BR91">
        <v>2.7374999999999998</v>
      </c>
      <c r="BS91">
        <v>2.7124999999999999</v>
      </c>
      <c r="BT91">
        <v>2.8125</v>
      </c>
      <c r="BU91">
        <v>3.1749999999999998</v>
      </c>
      <c r="BV91">
        <v>2.6625000000000001</v>
      </c>
      <c r="BW91">
        <v>2.8250000000000002</v>
      </c>
      <c r="BX91">
        <v>2.7749999999999999</v>
      </c>
      <c r="BY91">
        <v>2.7875000000000001</v>
      </c>
      <c r="BZ91">
        <v>2.875</v>
      </c>
      <c r="CA91">
        <v>3.05</v>
      </c>
      <c r="CB91">
        <v>2.7374999999999998</v>
      </c>
      <c r="CC91">
        <v>3.2749999999999999</v>
      </c>
      <c r="CD91">
        <v>3.2374999999999998</v>
      </c>
      <c r="CE91">
        <v>3.1375000000000002</v>
      </c>
      <c r="CF91">
        <v>2.8250000000000002</v>
      </c>
      <c r="CG91">
        <v>3.3</v>
      </c>
      <c r="CH91">
        <v>3.0375000000000001</v>
      </c>
      <c r="CI91">
        <v>2.8250000000000002</v>
      </c>
      <c r="CJ91">
        <v>2.9</v>
      </c>
      <c r="CK91">
        <v>4.0999999999999996</v>
      </c>
      <c r="CL91">
        <v>4.0750000000000002</v>
      </c>
      <c r="CM91">
        <v>3.9375</v>
      </c>
      <c r="CN91">
        <v>4.1624999999999996</v>
      </c>
      <c r="CO91">
        <v>3.7</v>
      </c>
      <c r="CP91">
        <v>3.6625000000000001</v>
      </c>
      <c r="CQ91">
        <v>4.4000000000000004</v>
      </c>
      <c r="CR91">
        <v>4.5750000000000002</v>
      </c>
      <c r="CS91">
        <v>5.2874999999999996</v>
      </c>
      <c r="CT91">
        <v>5.2249999999999996</v>
      </c>
      <c r="CU91">
        <v>5.1375000000000002</v>
      </c>
      <c r="CV91">
        <v>5.125</v>
      </c>
      <c r="CW91">
        <v>5.4124999999999996</v>
      </c>
      <c r="CX91">
        <v>5.45</v>
      </c>
      <c r="CY91">
        <v>5.2625000000000002</v>
      </c>
      <c r="CZ91">
        <v>5.5750000000000002</v>
      </c>
      <c r="DA91">
        <v>6.2249999999999996</v>
      </c>
      <c r="DB91">
        <v>5.9124999999999996</v>
      </c>
      <c r="DC91">
        <v>5.6</v>
      </c>
      <c r="DD91">
        <v>6.0250000000000004</v>
      </c>
      <c r="DE91">
        <v>5.8875000000000002</v>
      </c>
      <c r="DF91">
        <v>5.875</v>
      </c>
      <c r="DG91">
        <v>6.1749999999999998</v>
      </c>
      <c r="DH91">
        <v>6.4749999999999996</v>
      </c>
      <c r="DI91">
        <v>6.2125000000000004</v>
      </c>
      <c r="DJ91">
        <v>5.875</v>
      </c>
      <c r="DK91">
        <v>6.0250000000000004</v>
      </c>
      <c r="DL91">
        <v>6.55</v>
      </c>
      <c r="DM91">
        <v>6.2750000000000004</v>
      </c>
      <c r="DN91">
        <v>6.4375</v>
      </c>
      <c r="DO91">
        <v>6.5</v>
      </c>
      <c r="DP91">
        <v>6.3375000000000004</v>
      </c>
      <c r="DQ91">
        <v>6.4249999999999998</v>
      </c>
      <c r="DR91">
        <v>5.6875</v>
      </c>
      <c r="DS91">
        <v>5.5875000000000004</v>
      </c>
      <c r="DT91">
        <v>5.6375000000000002</v>
      </c>
      <c r="DU91">
        <v>6.05</v>
      </c>
      <c r="DV91">
        <v>6.1124999999999998</v>
      </c>
      <c r="DW91">
        <v>5.8624999999999998</v>
      </c>
      <c r="DX91">
        <v>5.8250000000000002</v>
      </c>
      <c r="DY91">
        <v>5.3375000000000004</v>
      </c>
      <c r="DZ91">
        <v>5.3250000000000002</v>
      </c>
      <c r="EA91">
        <v>5.45</v>
      </c>
      <c r="EB91">
        <v>4.1500000000000004</v>
      </c>
      <c r="EC91">
        <v>4.125</v>
      </c>
      <c r="ED91">
        <v>3.625</v>
      </c>
      <c r="EE91">
        <v>3.6749999999999998</v>
      </c>
      <c r="EF91">
        <v>3.9750000000000001</v>
      </c>
      <c r="EG91">
        <v>3.9874999999999998</v>
      </c>
      <c r="EH91">
        <v>4.4375</v>
      </c>
      <c r="EI91">
        <v>4.5750000000000002</v>
      </c>
      <c r="EJ91">
        <v>4.625</v>
      </c>
      <c r="EK91">
        <v>4.6875</v>
      </c>
      <c r="EL91">
        <v>4.5250000000000004</v>
      </c>
      <c r="EM91">
        <v>4.5125000000000002</v>
      </c>
      <c r="EN91">
        <v>4.2874999999999996</v>
      </c>
      <c r="EO91">
        <v>4.3125</v>
      </c>
      <c r="EP91">
        <v>5.0374999999999996</v>
      </c>
      <c r="EQ91">
        <v>4.3499999999999996</v>
      </c>
      <c r="ER91">
        <v>3.875</v>
      </c>
      <c r="ES91">
        <v>3.6124999999999998</v>
      </c>
      <c r="ET91">
        <v>4.2874999999999996</v>
      </c>
      <c r="EU91">
        <v>4.4375</v>
      </c>
      <c r="EV91">
        <v>4.4749999999999996</v>
      </c>
      <c r="EW91">
        <v>4.4874999999999998</v>
      </c>
      <c r="EX91">
        <v>4.7125000000000004</v>
      </c>
      <c r="EY91">
        <v>4.4749999999999996</v>
      </c>
      <c r="EZ91">
        <v>4.2125000000000004</v>
      </c>
      <c r="FA91">
        <v>4.0125000000000002</v>
      </c>
      <c r="FB91">
        <v>4.4874999999999998</v>
      </c>
      <c r="FC91">
        <v>4.4625000000000004</v>
      </c>
      <c r="FD91">
        <v>4.7625000000000002</v>
      </c>
      <c r="FE91">
        <v>4.6124999999999998</v>
      </c>
      <c r="FF91">
        <v>4.625</v>
      </c>
      <c r="FG91">
        <v>4.3375000000000004</v>
      </c>
      <c r="FH91">
        <v>4.2750000000000004</v>
      </c>
      <c r="FI91">
        <v>4.5</v>
      </c>
      <c r="FJ91">
        <v>4.95</v>
      </c>
      <c r="FK91">
        <v>4.7750000000000004</v>
      </c>
      <c r="FL91">
        <v>4.9749999999999996</v>
      </c>
      <c r="FM91">
        <v>4.7</v>
      </c>
      <c r="FN91">
        <v>4.7</v>
      </c>
      <c r="FO91">
        <v>5.0125000000000002</v>
      </c>
      <c r="FP91">
        <v>5.5625</v>
      </c>
      <c r="FQ91">
        <v>5.3375000000000004</v>
      </c>
      <c r="FR91">
        <v>6.2125000000000004</v>
      </c>
      <c r="FS91">
        <v>5.6</v>
      </c>
      <c r="FT91">
        <v>5.1875</v>
      </c>
      <c r="FU91">
        <v>4.9249999999999998</v>
      </c>
      <c r="FV91">
        <v>5</v>
      </c>
      <c r="FW91">
        <v>5.5625</v>
      </c>
      <c r="FX91">
        <v>5.2374999999999998</v>
      </c>
      <c r="FY91">
        <v>5.5750000000000002</v>
      </c>
      <c r="FZ91">
        <v>5.2</v>
      </c>
      <c r="GA91">
        <v>5.2</v>
      </c>
      <c r="GB91">
        <v>5.625</v>
      </c>
      <c r="GC91">
        <v>5.8250000000000002</v>
      </c>
      <c r="GD91">
        <v>5.5374999999999996</v>
      </c>
      <c r="GE91">
        <v>5.2625000000000002</v>
      </c>
      <c r="GF91">
        <v>6.3250000000000002</v>
      </c>
      <c r="GG91">
        <v>6.2625000000000002</v>
      </c>
      <c r="GH91">
        <v>6.3875000000000002</v>
      </c>
      <c r="GI91">
        <v>7.5250000000000004</v>
      </c>
      <c r="GJ91">
        <v>7.1875</v>
      </c>
      <c r="GK91">
        <v>6.15</v>
      </c>
      <c r="GL91">
        <v>6.0374999999999996</v>
      </c>
      <c r="GM91">
        <v>6.375</v>
      </c>
      <c r="GN91">
        <v>5.4249999999999998</v>
      </c>
      <c r="GO91">
        <v>5.9</v>
      </c>
      <c r="GP91">
        <v>6.95</v>
      </c>
      <c r="GQ91">
        <v>7.1749999999999998</v>
      </c>
      <c r="GR91">
        <v>6.2625000000000002</v>
      </c>
      <c r="GS91">
        <v>6.3624999999999998</v>
      </c>
      <c r="GT91">
        <v>5.6875</v>
      </c>
      <c r="GU91">
        <v>5.3250000000000002</v>
      </c>
      <c r="GV91">
        <v>5.8875000000000002</v>
      </c>
      <c r="GW91">
        <v>6.9625000000000004</v>
      </c>
      <c r="GX91">
        <v>6.8125</v>
      </c>
      <c r="GY91">
        <v>6.7249999999999996</v>
      </c>
      <c r="GZ91">
        <v>6.35</v>
      </c>
      <c r="HA91">
        <v>5.9749999999999996</v>
      </c>
      <c r="HB91">
        <v>6.1375000000000002</v>
      </c>
      <c r="HC91">
        <v>7.5374999999999996</v>
      </c>
      <c r="HD91">
        <v>7.55</v>
      </c>
      <c r="HE91">
        <v>8.2624999999999993</v>
      </c>
      <c r="HF91">
        <v>7.3125</v>
      </c>
      <c r="HG91">
        <v>7.6124999999999998</v>
      </c>
      <c r="HH91">
        <v>7.5125000000000002</v>
      </c>
      <c r="HI91">
        <v>7.5</v>
      </c>
      <c r="HJ91">
        <v>7.9375</v>
      </c>
      <c r="HK91">
        <v>7.6375000000000002</v>
      </c>
      <c r="HL91">
        <v>6.65</v>
      </c>
      <c r="HM91">
        <v>6.3250000000000002</v>
      </c>
      <c r="HN91">
        <v>7.9</v>
      </c>
      <c r="HO91">
        <v>7.7874999999999996</v>
      </c>
      <c r="HP91">
        <v>7.7374999999999998</v>
      </c>
      <c r="HQ91">
        <v>7.9749999999999996</v>
      </c>
      <c r="HR91">
        <v>7.6124999999999998</v>
      </c>
      <c r="HS91">
        <v>6.8875000000000002</v>
      </c>
      <c r="HT91">
        <v>5.9749999999999996</v>
      </c>
      <c r="HU91">
        <v>7.5625</v>
      </c>
      <c r="HV91">
        <v>7.2874999999999996</v>
      </c>
      <c r="HW91">
        <v>6.8624999999999998</v>
      </c>
      <c r="HX91">
        <v>6.8125</v>
      </c>
      <c r="HY91">
        <v>5.2874999999999996</v>
      </c>
      <c r="HZ91">
        <v>6.35</v>
      </c>
      <c r="IA91">
        <v>5.1375000000000002</v>
      </c>
      <c r="IB91">
        <v>6.375</v>
      </c>
      <c r="IC91">
        <v>6.2374999999999998</v>
      </c>
      <c r="ID91">
        <v>6.3250000000000002</v>
      </c>
      <c r="IE91">
        <v>5.5250000000000004</v>
      </c>
      <c r="IF91">
        <v>5.5374999999999996</v>
      </c>
      <c r="IG91">
        <v>7.5750000000000002</v>
      </c>
      <c r="IH91">
        <v>7.4874999999999998</v>
      </c>
      <c r="II91">
        <v>7.0374999999999996</v>
      </c>
      <c r="IJ91">
        <v>6.3</v>
      </c>
      <c r="IK91">
        <v>6.4625000000000004</v>
      </c>
      <c r="IL91">
        <v>5.9249999999999998</v>
      </c>
      <c r="IM91">
        <v>6.4749999999999996</v>
      </c>
      <c r="IN91">
        <v>6.9124999999999996</v>
      </c>
      <c r="IO91">
        <v>5.3375000000000004</v>
      </c>
      <c r="IP91">
        <v>6.4749999999999996</v>
      </c>
      <c r="IQ91">
        <v>5.5875000000000004</v>
      </c>
      <c r="IR91">
        <v>4.9375</v>
      </c>
      <c r="IS91">
        <v>7.4375</v>
      </c>
      <c r="IT91">
        <v>6.8125</v>
      </c>
      <c r="IU91">
        <v>7.35</v>
      </c>
      <c r="IV91">
        <v>7.5374999999999996</v>
      </c>
      <c r="IW91">
        <v>7.4</v>
      </c>
      <c r="IX91">
        <v>7.6375000000000002</v>
      </c>
      <c r="IY91">
        <v>7.1124999999999998</v>
      </c>
      <c r="IZ91">
        <v>7.6375000000000002</v>
      </c>
      <c r="JA91">
        <v>7.5250000000000004</v>
      </c>
      <c r="JB91">
        <v>7.3624999999999998</v>
      </c>
      <c r="JC91">
        <v>7.6375000000000002</v>
      </c>
      <c r="JD91">
        <v>7.875</v>
      </c>
      <c r="JE91">
        <v>7.15</v>
      </c>
      <c r="JF91">
        <v>7.9</v>
      </c>
      <c r="JG91">
        <v>7.5374999999999996</v>
      </c>
      <c r="JH91">
        <v>7.6375000000000002</v>
      </c>
      <c r="JI91">
        <v>7.5750000000000002</v>
      </c>
      <c r="JJ91">
        <v>6.375</v>
      </c>
      <c r="JK91">
        <v>6.4749999999999996</v>
      </c>
      <c r="JL91">
        <v>7.5750000000000002</v>
      </c>
      <c r="JM91">
        <v>7.5374999999999996</v>
      </c>
      <c r="JN91">
        <v>7.4249999999999998</v>
      </c>
      <c r="JO91">
        <v>7.3875000000000002</v>
      </c>
      <c r="JP91">
        <v>6.7125000000000004</v>
      </c>
      <c r="JQ91">
        <v>7.6375000000000002</v>
      </c>
      <c r="JR91">
        <v>7.375</v>
      </c>
      <c r="JS91">
        <v>6.5625</v>
      </c>
      <c r="JT91">
        <v>7.15</v>
      </c>
      <c r="JU91">
        <v>7.0750000000000002</v>
      </c>
      <c r="JV91">
        <v>6.25</v>
      </c>
      <c r="JW91">
        <v>6.1624999999999996</v>
      </c>
      <c r="JX91">
        <v>6.4375</v>
      </c>
      <c r="JY91">
        <v>6.95</v>
      </c>
      <c r="JZ91">
        <v>5.5625</v>
      </c>
      <c r="KA91">
        <v>6.65</v>
      </c>
      <c r="KB91">
        <v>6.0125000000000002</v>
      </c>
      <c r="KC91">
        <v>6.2874999999999996</v>
      </c>
      <c r="KD91">
        <v>6.8250000000000002</v>
      </c>
      <c r="KE91">
        <v>6.2625000000000002</v>
      </c>
      <c r="KF91">
        <v>6.1375000000000002</v>
      </c>
      <c r="KG91">
        <v>6.5250000000000004</v>
      </c>
      <c r="KH91">
        <v>5.8250000000000002</v>
      </c>
      <c r="KI91">
        <v>6.55</v>
      </c>
      <c r="KJ91">
        <v>5.9874999999999998</v>
      </c>
      <c r="KK91">
        <v>7.05</v>
      </c>
      <c r="KL91">
        <v>6.8375000000000004</v>
      </c>
      <c r="KM91">
        <v>6.1875</v>
      </c>
      <c r="KN91">
        <v>5.3250000000000002</v>
      </c>
      <c r="KO91">
        <v>6.25</v>
      </c>
      <c r="KP91">
        <v>6.6749999999999998</v>
      </c>
      <c r="KQ91">
        <v>5.5625</v>
      </c>
      <c r="KR91">
        <v>6.125</v>
      </c>
      <c r="KS91">
        <v>5.875</v>
      </c>
      <c r="KT91">
        <v>5.55</v>
      </c>
      <c r="KU91">
        <v>5.7374999999999998</v>
      </c>
      <c r="KV91">
        <v>6.2125000000000004</v>
      </c>
      <c r="KW91">
        <v>5.9249999999999998</v>
      </c>
      <c r="KX91">
        <v>5.9124999999999996</v>
      </c>
      <c r="KY91">
        <v>5.5250000000000004</v>
      </c>
      <c r="KZ91">
        <v>5.3250000000000002</v>
      </c>
      <c r="LA91">
        <v>5</v>
      </c>
      <c r="LB91">
        <v>5.25</v>
      </c>
      <c r="LC91">
        <v>4.8875000000000002</v>
      </c>
      <c r="LD91">
        <v>5.625</v>
      </c>
      <c r="LE91">
        <v>4.8375000000000004</v>
      </c>
      <c r="LF91">
        <v>5.35</v>
      </c>
      <c r="LG91">
        <v>5.4</v>
      </c>
      <c r="LH91">
        <v>5.4874999999999998</v>
      </c>
      <c r="LI91">
        <v>4.875</v>
      </c>
      <c r="LJ91">
        <v>5.2625000000000002</v>
      </c>
      <c r="LK91">
        <v>4.9375</v>
      </c>
      <c r="LL91">
        <v>4.8875000000000002</v>
      </c>
    </row>
    <row r="92" spans="1:324">
      <c r="A92">
        <v>91</v>
      </c>
      <c r="B92">
        <v>4.9142999999999999</v>
      </c>
      <c r="C92">
        <v>5.3285999999999998</v>
      </c>
      <c r="D92">
        <v>3.9142999999999999</v>
      </c>
      <c r="E92">
        <v>4.9286000000000003</v>
      </c>
      <c r="F92">
        <v>4.1429</v>
      </c>
      <c r="G92">
        <v>4.4856999999999996</v>
      </c>
      <c r="H92">
        <v>4.3571</v>
      </c>
      <c r="I92">
        <v>4.9570999999999996</v>
      </c>
      <c r="J92">
        <v>4.4714</v>
      </c>
      <c r="K92">
        <v>4.8856999999999999</v>
      </c>
      <c r="L92">
        <v>5.1285999999999996</v>
      </c>
      <c r="M92">
        <v>5.3143000000000002</v>
      </c>
      <c r="N92">
        <v>4.1429</v>
      </c>
      <c r="O92">
        <v>4.5286</v>
      </c>
      <c r="P92">
        <v>3.9714</v>
      </c>
      <c r="Q92">
        <v>4.5999999999999996</v>
      </c>
      <c r="R92">
        <v>4.9142999999999999</v>
      </c>
      <c r="S92">
        <v>5.0571000000000002</v>
      </c>
      <c r="T92">
        <v>4.0143000000000004</v>
      </c>
      <c r="U92">
        <v>5.2286000000000001</v>
      </c>
      <c r="V92">
        <v>5.0857000000000001</v>
      </c>
      <c r="W92">
        <v>4.0429000000000004</v>
      </c>
      <c r="X92">
        <v>3.5428999999999999</v>
      </c>
      <c r="Y92">
        <v>4.0999999999999996</v>
      </c>
      <c r="Z92">
        <v>4.9000000000000004</v>
      </c>
      <c r="AA92">
        <v>4.0857000000000001</v>
      </c>
      <c r="AB92">
        <v>3.7570999999999999</v>
      </c>
      <c r="AC92">
        <v>3.4714</v>
      </c>
      <c r="AD92">
        <v>3.7570999999999999</v>
      </c>
      <c r="AE92">
        <v>3.2143000000000002</v>
      </c>
      <c r="AF92">
        <v>3.4857</v>
      </c>
      <c r="AG92">
        <v>3.5571000000000002</v>
      </c>
      <c r="AH92">
        <v>3.3142999999999998</v>
      </c>
      <c r="AI92">
        <v>3.4142999999999999</v>
      </c>
      <c r="AJ92">
        <v>3.2713999999999999</v>
      </c>
      <c r="AK92">
        <v>2.8429000000000002</v>
      </c>
      <c r="AL92">
        <v>3.5143</v>
      </c>
      <c r="AM92">
        <v>3.1286</v>
      </c>
      <c r="AN92">
        <v>3</v>
      </c>
      <c r="AO92">
        <v>3.3429000000000002</v>
      </c>
      <c r="AP92">
        <v>3.1</v>
      </c>
      <c r="AQ92">
        <v>2.7570999999999999</v>
      </c>
      <c r="AR92">
        <v>2.9857</v>
      </c>
      <c r="AS92">
        <v>3</v>
      </c>
      <c r="AT92">
        <v>2.8285999999999998</v>
      </c>
      <c r="AU92">
        <v>3.0428999999999999</v>
      </c>
      <c r="AV92">
        <v>2.9714</v>
      </c>
      <c r="AW92">
        <v>2.9571000000000001</v>
      </c>
      <c r="AX92">
        <v>2.6143000000000001</v>
      </c>
      <c r="AY92">
        <v>3.0143</v>
      </c>
      <c r="AZ92">
        <v>2.8285999999999998</v>
      </c>
      <c r="BA92">
        <v>2.8142999999999998</v>
      </c>
      <c r="BB92">
        <v>3.1</v>
      </c>
      <c r="BC92">
        <v>3.0714000000000001</v>
      </c>
      <c r="BD92">
        <v>2.9714</v>
      </c>
      <c r="BE92">
        <v>2.6857000000000002</v>
      </c>
      <c r="BF92">
        <v>2.8429000000000002</v>
      </c>
      <c r="BG92">
        <v>2.7286000000000001</v>
      </c>
      <c r="BH92">
        <v>3</v>
      </c>
      <c r="BI92">
        <v>2.9142999999999999</v>
      </c>
      <c r="BJ92">
        <v>3</v>
      </c>
      <c r="BK92">
        <v>2.7856999999999998</v>
      </c>
      <c r="BL92">
        <v>2.8571</v>
      </c>
      <c r="BM92">
        <v>2.7143000000000002</v>
      </c>
      <c r="BN92">
        <v>2.6714000000000002</v>
      </c>
      <c r="BO92">
        <v>2.8714</v>
      </c>
      <c r="BP92">
        <v>2.7286000000000001</v>
      </c>
      <c r="BQ92">
        <v>3.2713999999999999</v>
      </c>
      <c r="BR92">
        <v>2.8142999999999998</v>
      </c>
      <c r="BS92">
        <v>2.7286000000000001</v>
      </c>
      <c r="BT92">
        <v>2.9142999999999999</v>
      </c>
      <c r="BU92">
        <v>3.3429000000000002</v>
      </c>
      <c r="BV92">
        <v>2.8429000000000002</v>
      </c>
      <c r="BW92">
        <v>2.9571000000000001</v>
      </c>
      <c r="BX92">
        <v>2.9142999999999999</v>
      </c>
      <c r="BY92">
        <v>2.8714</v>
      </c>
      <c r="BZ92">
        <v>3</v>
      </c>
      <c r="CA92">
        <v>3.2429000000000001</v>
      </c>
      <c r="CB92">
        <v>2.8571</v>
      </c>
      <c r="CC92">
        <v>3.4</v>
      </c>
      <c r="CD92">
        <v>3.2713999999999999</v>
      </c>
      <c r="CE92">
        <v>3.3</v>
      </c>
      <c r="CF92">
        <v>2.8856999999999999</v>
      </c>
      <c r="CG92">
        <v>3.3714</v>
      </c>
      <c r="CH92">
        <v>3.1714000000000002</v>
      </c>
      <c r="CI92">
        <v>2.9428999999999998</v>
      </c>
      <c r="CJ92">
        <v>3.0428999999999999</v>
      </c>
      <c r="CK92">
        <v>4.1856999999999998</v>
      </c>
      <c r="CL92">
        <v>4.0571000000000002</v>
      </c>
      <c r="CM92">
        <v>4.0571000000000002</v>
      </c>
      <c r="CN92">
        <v>4.2</v>
      </c>
      <c r="CO92">
        <v>3.9</v>
      </c>
      <c r="CP92">
        <v>3.5571000000000002</v>
      </c>
      <c r="CQ92">
        <v>4.4570999999999996</v>
      </c>
      <c r="CR92">
        <v>4.6570999999999998</v>
      </c>
      <c r="CS92">
        <v>5.2142999999999997</v>
      </c>
      <c r="CT92">
        <v>5.2713999999999999</v>
      </c>
      <c r="CU92">
        <v>5.2571000000000003</v>
      </c>
      <c r="CV92">
        <v>5.2</v>
      </c>
      <c r="CW92">
        <v>5.5</v>
      </c>
      <c r="CX92">
        <v>5.5143000000000004</v>
      </c>
      <c r="CY92">
        <v>5.4570999999999996</v>
      </c>
      <c r="CZ92">
        <v>5.6570999999999998</v>
      </c>
      <c r="DA92">
        <v>6.3143000000000002</v>
      </c>
      <c r="DB92">
        <v>6.1856999999999998</v>
      </c>
      <c r="DC92">
        <v>5.6429</v>
      </c>
      <c r="DD92">
        <v>6.0571000000000002</v>
      </c>
      <c r="DE92">
        <v>5.8714000000000004</v>
      </c>
      <c r="DF92">
        <v>5.8856999999999999</v>
      </c>
      <c r="DG92">
        <v>6.1714000000000002</v>
      </c>
      <c r="DH92">
        <v>6.5</v>
      </c>
      <c r="DI92">
        <v>6.2</v>
      </c>
      <c r="DJ92">
        <v>5.9856999999999996</v>
      </c>
      <c r="DK92">
        <v>5.9856999999999996</v>
      </c>
      <c r="DL92">
        <v>6.4286000000000003</v>
      </c>
      <c r="DM92">
        <v>6.2713999999999999</v>
      </c>
      <c r="DN92">
        <v>6.5</v>
      </c>
      <c r="DO92">
        <v>6.4286000000000003</v>
      </c>
      <c r="DP92">
        <v>6.3429000000000002</v>
      </c>
      <c r="DQ92">
        <v>6.4714</v>
      </c>
      <c r="DR92">
        <v>5.7142999999999997</v>
      </c>
      <c r="DS92">
        <v>5.5</v>
      </c>
      <c r="DT92">
        <v>5.6143000000000001</v>
      </c>
      <c r="DU92">
        <v>6.0857000000000001</v>
      </c>
      <c r="DV92">
        <v>6.1570999999999998</v>
      </c>
      <c r="DW92">
        <v>5.8714000000000004</v>
      </c>
      <c r="DX92">
        <v>5.8285999999999998</v>
      </c>
      <c r="DY92">
        <v>5.4</v>
      </c>
      <c r="DZ92">
        <v>5.3714000000000004</v>
      </c>
      <c r="EA92">
        <v>5.5143000000000004</v>
      </c>
      <c r="EB92">
        <v>4.3143000000000002</v>
      </c>
      <c r="EC92">
        <v>4.1714000000000002</v>
      </c>
      <c r="ED92">
        <v>3.6570999999999998</v>
      </c>
      <c r="EE92">
        <v>3.7286000000000001</v>
      </c>
      <c r="EF92">
        <v>4.0429000000000004</v>
      </c>
      <c r="EG92">
        <v>3.8714</v>
      </c>
      <c r="EH92">
        <v>4.5286</v>
      </c>
      <c r="EI92">
        <v>4.5857000000000001</v>
      </c>
      <c r="EJ92">
        <v>4.5999999999999996</v>
      </c>
      <c r="EK92">
        <v>4.7</v>
      </c>
      <c r="EL92">
        <v>4.5429000000000004</v>
      </c>
      <c r="EM92">
        <v>4.5429000000000004</v>
      </c>
      <c r="EN92">
        <v>4.3429000000000002</v>
      </c>
      <c r="EO92">
        <v>4.3</v>
      </c>
      <c r="EP92">
        <v>5.1570999999999998</v>
      </c>
      <c r="EQ92">
        <v>4.5</v>
      </c>
      <c r="ER92">
        <v>3.9428999999999998</v>
      </c>
      <c r="ES92">
        <v>3.6857000000000002</v>
      </c>
      <c r="ET92">
        <v>4.4286000000000003</v>
      </c>
      <c r="EU92">
        <v>4.3856999999999999</v>
      </c>
      <c r="EV92">
        <v>4.5429000000000004</v>
      </c>
      <c r="EW92">
        <v>4.5857000000000001</v>
      </c>
      <c r="EX92">
        <v>4.5571000000000002</v>
      </c>
      <c r="EY92">
        <v>4.5286</v>
      </c>
      <c r="EZ92">
        <v>4.4856999999999996</v>
      </c>
      <c r="FA92">
        <v>4.2571000000000003</v>
      </c>
      <c r="FB92">
        <v>4.5999999999999996</v>
      </c>
      <c r="FC92">
        <v>4.5713999999999997</v>
      </c>
      <c r="FD92">
        <v>5.0286</v>
      </c>
      <c r="FE92">
        <v>4.7142999999999997</v>
      </c>
      <c r="FF92">
        <v>4.7571000000000003</v>
      </c>
      <c r="FG92">
        <v>4.3856999999999999</v>
      </c>
      <c r="FH92">
        <v>4.4000000000000004</v>
      </c>
      <c r="FI92">
        <v>4.6285999999999996</v>
      </c>
      <c r="FJ92">
        <v>4.8571</v>
      </c>
      <c r="FK92">
        <v>4.8</v>
      </c>
      <c r="FL92">
        <v>5.0286</v>
      </c>
      <c r="FM92">
        <v>4.7428999999999997</v>
      </c>
      <c r="FN92">
        <v>4.7142999999999997</v>
      </c>
      <c r="FO92">
        <v>5.1429</v>
      </c>
      <c r="FP92">
        <v>5.5286</v>
      </c>
      <c r="FQ92">
        <v>5.9570999999999996</v>
      </c>
      <c r="FR92">
        <v>6.5571000000000002</v>
      </c>
      <c r="FS92">
        <v>5.6570999999999998</v>
      </c>
      <c r="FT92">
        <v>5.1856999999999998</v>
      </c>
      <c r="FU92">
        <v>5.0857000000000001</v>
      </c>
      <c r="FV92">
        <v>5.1285999999999996</v>
      </c>
      <c r="FW92">
        <v>5.5571000000000002</v>
      </c>
      <c r="FX92">
        <v>5.3714000000000004</v>
      </c>
      <c r="FY92">
        <v>5.7428999999999997</v>
      </c>
      <c r="FZ92">
        <v>5.3</v>
      </c>
      <c r="GA92">
        <v>5.3714000000000004</v>
      </c>
      <c r="GB92">
        <v>5.7</v>
      </c>
      <c r="GC92">
        <v>5.7286000000000001</v>
      </c>
      <c r="GD92">
        <v>5.6429</v>
      </c>
      <c r="GE92">
        <v>5.3429000000000002</v>
      </c>
      <c r="GF92">
        <v>6.5143000000000004</v>
      </c>
      <c r="GG92">
        <v>6.5</v>
      </c>
      <c r="GH92">
        <v>6.5429000000000004</v>
      </c>
      <c r="GI92">
        <v>7.1</v>
      </c>
      <c r="GJ92">
        <v>6.8429000000000002</v>
      </c>
      <c r="GK92">
        <v>6.4</v>
      </c>
      <c r="GL92">
        <v>6.0286</v>
      </c>
      <c r="GM92">
        <v>6.6570999999999998</v>
      </c>
      <c r="GN92">
        <v>5.5</v>
      </c>
      <c r="GO92">
        <v>6.0571000000000002</v>
      </c>
      <c r="GP92">
        <v>7.2</v>
      </c>
      <c r="GQ92">
        <v>7.3856999999999999</v>
      </c>
      <c r="GR92">
        <v>6.8429000000000002</v>
      </c>
      <c r="GS92">
        <v>6.2571000000000003</v>
      </c>
      <c r="GT92">
        <v>6.0713999999999997</v>
      </c>
      <c r="GU92">
        <v>5.6429</v>
      </c>
      <c r="GV92">
        <v>5.9714</v>
      </c>
      <c r="GW92">
        <v>7.1285999999999996</v>
      </c>
      <c r="GX92">
        <v>7.3714000000000004</v>
      </c>
      <c r="GY92">
        <v>7</v>
      </c>
      <c r="GZ92">
        <v>6.7142999999999997</v>
      </c>
      <c r="HA92">
        <v>6.1714000000000002</v>
      </c>
      <c r="HB92">
        <v>6.2286000000000001</v>
      </c>
      <c r="HC92">
        <v>7.6714000000000002</v>
      </c>
      <c r="HD92">
        <v>7.6570999999999998</v>
      </c>
      <c r="HE92">
        <v>8.5</v>
      </c>
      <c r="HF92">
        <v>7.4</v>
      </c>
      <c r="HG92">
        <v>7.8571</v>
      </c>
      <c r="HH92">
        <v>7.3714000000000004</v>
      </c>
      <c r="HI92">
        <v>7.7142999999999997</v>
      </c>
      <c r="HJ92">
        <v>8.1143000000000001</v>
      </c>
      <c r="HK92">
        <v>8.2570999999999994</v>
      </c>
      <c r="HL92">
        <v>6.7857000000000003</v>
      </c>
      <c r="HM92">
        <v>6.9428999999999998</v>
      </c>
      <c r="HN92">
        <v>8.1</v>
      </c>
      <c r="HO92">
        <v>8.2713999999999999</v>
      </c>
      <c r="HP92">
        <v>8.0286000000000008</v>
      </c>
      <c r="HQ92">
        <v>8.4571000000000005</v>
      </c>
      <c r="HR92">
        <v>7.6570999999999998</v>
      </c>
      <c r="HS92">
        <v>7.3143000000000002</v>
      </c>
      <c r="HT92">
        <v>5.9</v>
      </c>
      <c r="HU92">
        <v>7.6856999999999998</v>
      </c>
      <c r="HV92">
        <v>7.4428999999999998</v>
      </c>
      <c r="HW92">
        <v>7.1429</v>
      </c>
      <c r="HX92">
        <v>6.7857000000000003</v>
      </c>
      <c r="HY92">
        <v>6.0143000000000004</v>
      </c>
      <c r="HZ92">
        <v>5.9714</v>
      </c>
      <c r="IA92">
        <v>5.3714000000000004</v>
      </c>
      <c r="IB92">
        <v>6.7142999999999997</v>
      </c>
      <c r="IC92">
        <v>6.6</v>
      </c>
      <c r="ID92">
        <v>6.3856999999999999</v>
      </c>
      <c r="IE92">
        <v>6.0143000000000004</v>
      </c>
      <c r="IF92">
        <v>5.6856999999999998</v>
      </c>
      <c r="IG92">
        <v>7.7142999999999997</v>
      </c>
      <c r="IH92">
        <v>7.7</v>
      </c>
      <c r="II92">
        <v>7.2142999999999997</v>
      </c>
      <c r="IJ92">
        <v>7.1429</v>
      </c>
      <c r="IK92">
        <v>6.8</v>
      </c>
      <c r="IL92">
        <v>6.1856999999999998</v>
      </c>
      <c r="IM92">
        <v>6.9428999999999998</v>
      </c>
      <c r="IN92">
        <v>7.2713999999999999</v>
      </c>
      <c r="IO92">
        <v>5.5713999999999997</v>
      </c>
      <c r="IP92">
        <v>6.9428999999999998</v>
      </c>
      <c r="IQ92">
        <v>5.8285999999999998</v>
      </c>
      <c r="IR92">
        <v>5.2286000000000001</v>
      </c>
      <c r="IS92">
        <v>7.8</v>
      </c>
      <c r="IT92">
        <v>7.1143000000000001</v>
      </c>
      <c r="IU92">
        <v>7.7571000000000003</v>
      </c>
      <c r="IV92">
        <v>7.9856999999999996</v>
      </c>
      <c r="IW92">
        <v>7.6570999999999998</v>
      </c>
      <c r="IX92">
        <v>7.9856999999999996</v>
      </c>
      <c r="IY92">
        <v>7.4428999999999998</v>
      </c>
      <c r="IZ92">
        <v>7.8571</v>
      </c>
      <c r="JA92">
        <v>7.8571</v>
      </c>
      <c r="JB92">
        <v>7.8143000000000002</v>
      </c>
      <c r="JC92">
        <v>7.7857000000000003</v>
      </c>
      <c r="JD92">
        <v>8.1428999999999991</v>
      </c>
      <c r="JE92">
        <v>7.6714000000000002</v>
      </c>
      <c r="JF92">
        <v>8.3000000000000007</v>
      </c>
      <c r="JG92">
        <v>7.9570999999999996</v>
      </c>
      <c r="JH92">
        <v>8.2857000000000003</v>
      </c>
      <c r="JI92">
        <v>7.7857000000000003</v>
      </c>
      <c r="JJ92">
        <v>6.5286</v>
      </c>
      <c r="JK92">
        <v>6.7857000000000003</v>
      </c>
      <c r="JL92">
        <v>7.9286000000000003</v>
      </c>
      <c r="JM92">
        <v>7.9142999999999999</v>
      </c>
      <c r="JN92">
        <v>7.8714000000000004</v>
      </c>
      <c r="JO92">
        <v>7.6856999999999998</v>
      </c>
      <c r="JP92">
        <v>7.2286000000000001</v>
      </c>
      <c r="JQ92">
        <v>7.8571</v>
      </c>
      <c r="JR92">
        <v>7.4</v>
      </c>
      <c r="JS92">
        <v>6.9</v>
      </c>
      <c r="JT92">
        <v>7.8</v>
      </c>
      <c r="JU92">
        <v>7.5571000000000002</v>
      </c>
      <c r="JV92">
        <v>6.8285999999999998</v>
      </c>
      <c r="JW92">
        <v>7.0857000000000001</v>
      </c>
      <c r="JX92">
        <v>7</v>
      </c>
      <c r="JY92">
        <v>7.2</v>
      </c>
      <c r="JZ92">
        <v>5.8285999999999998</v>
      </c>
      <c r="KA92">
        <v>7.0713999999999997</v>
      </c>
      <c r="KB92">
        <v>6.4428999999999998</v>
      </c>
      <c r="KC92">
        <v>6.6</v>
      </c>
      <c r="KD92">
        <v>7.5</v>
      </c>
      <c r="KE92">
        <v>6.6143000000000001</v>
      </c>
      <c r="KF92">
        <v>6.4142999999999999</v>
      </c>
      <c r="KG92">
        <v>6.6429</v>
      </c>
      <c r="KH92">
        <v>6.0143000000000004</v>
      </c>
      <c r="KI92">
        <v>7.0429000000000004</v>
      </c>
      <c r="KJ92">
        <v>6.3429000000000002</v>
      </c>
      <c r="KK92">
        <v>7.2571000000000003</v>
      </c>
      <c r="KL92">
        <v>7.0143000000000004</v>
      </c>
      <c r="KM92">
        <v>6.6143000000000001</v>
      </c>
      <c r="KN92">
        <v>5.5857000000000001</v>
      </c>
      <c r="KO92">
        <v>6.5429000000000004</v>
      </c>
      <c r="KP92">
        <v>6.9856999999999996</v>
      </c>
      <c r="KQ92">
        <v>5.7713999999999999</v>
      </c>
      <c r="KR92">
        <v>6.4714</v>
      </c>
      <c r="KS92">
        <v>5.9856999999999996</v>
      </c>
      <c r="KT92">
        <v>5.8429000000000002</v>
      </c>
      <c r="KU92">
        <v>6.1</v>
      </c>
      <c r="KV92">
        <v>6.3143000000000002</v>
      </c>
      <c r="KW92">
        <v>6.3714000000000004</v>
      </c>
      <c r="KX92">
        <v>6.2428999999999997</v>
      </c>
      <c r="KY92">
        <v>5.9142999999999999</v>
      </c>
      <c r="KZ92">
        <v>5.5429000000000004</v>
      </c>
      <c r="LA92">
        <v>5.1429</v>
      </c>
      <c r="LB92">
        <v>6.0286</v>
      </c>
      <c r="LC92">
        <v>5.2142999999999997</v>
      </c>
      <c r="LD92">
        <v>5.8</v>
      </c>
      <c r="LE92">
        <v>5.1285999999999996</v>
      </c>
      <c r="LF92">
        <v>5.4856999999999996</v>
      </c>
      <c r="LG92">
        <v>5.5713999999999997</v>
      </c>
      <c r="LH92">
        <v>5.9714</v>
      </c>
      <c r="LI92">
        <v>5</v>
      </c>
      <c r="LJ92">
        <v>5.5286</v>
      </c>
      <c r="LK92">
        <v>5.1285999999999996</v>
      </c>
      <c r="LL92">
        <v>4.9286000000000003</v>
      </c>
    </row>
    <row r="93" spans="1:324">
      <c r="A93">
        <v>92</v>
      </c>
      <c r="B93">
        <v>4.8571</v>
      </c>
      <c r="C93">
        <v>5.3571</v>
      </c>
      <c r="D93">
        <v>4.2857000000000003</v>
      </c>
      <c r="E93">
        <v>5.2571000000000003</v>
      </c>
      <c r="F93">
        <v>4.5713999999999997</v>
      </c>
      <c r="G93">
        <v>4.9428999999999998</v>
      </c>
      <c r="H93">
        <v>4.5857000000000001</v>
      </c>
      <c r="I93">
        <v>5.2</v>
      </c>
      <c r="J93">
        <v>4.8143000000000002</v>
      </c>
      <c r="K93">
        <v>5.0713999999999997</v>
      </c>
      <c r="L93">
        <v>5.5429000000000004</v>
      </c>
      <c r="M93">
        <v>5.6285999999999996</v>
      </c>
      <c r="N93">
        <v>4.6570999999999998</v>
      </c>
      <c r="O93">
        <v>4.7142999999999997</v>
      </c>
      <c r="P93">
        <v>4.2571000000000003</v>
      </c>
      <c r="Q93">
        <v>4.7428999999999997</v>
      </c>
      <c r="R93">
        <v>5.0429000000000004</v>
      </c>
      <c r="S93">
        <v>5.3</v>
      </c>
      <c r="T93">
        <v>4.2286000000000001</v>
      </c>
      <c r="U93">
        <v>5.5429000000000004</v>
      </c>
      <c r="V93">
        <v>5.5571000000000002</v>
      </c>
      <c r="W93">
        <v>4.6143000000000001</v>
      </c>
      <c r="X93">
        <v>3.8142999999999998</v>
      </c>
      <c r="Y93">
        <v>4.3856999999999999</v>
      </c>
      <c r="Z93">
        <v>5.3</v>
      </c>
      <c r="AA93">
        <v>4.4856999999999996</v>
      </c>
      <c r="AB93">
        <v>4</v>
      </c>
      <c r="AC93">
        <v>3.7713999999999999</v>
      </c>
      <c r="AD93">
        <v>4.2571000000000003</v>
      </c>
      <c r="AE93">
        <v>3.4857</v>
      </c>
      <c r="AF93">
        <v>3.8</v>
      </c>
      <c r="AG93">
        <v>3.9</v>
      </c>
      <c r="AH93">
        <v>3.6429</v>
      </c>
      <c r="AI93">
        <v>3.7</v>
      </c>
      <c r="AJ93">
        <v>3.5143</v>
      </c>
      <c r="AK93">
        <v>3.1857000000000002</v>
      </c>
      <c r="AL93">
        <v>3.8285999999999998</v>
      </c>
      <c r="AM93">
        <v>3.2429000000000001</v>
      </c>
      <c r="AN93">
        <v>3.1429</v>
      </c>
      <c r="AO93">
        <v>3.4714</v>
      </c>
      <c r="AP93">
        <v>3.2286000000000001</v>
      </c>
      <c r="AQ93">
        <v>2.8285999999999998</v>
      </c>
      <c r="AR93">
        <v>3.0143</v>
      </c>
      <c r="AS93">
        <v>3.1857000000000002</v>
      </c>
      <c r="AT93">
        <v>2.9571000000000001</v>
      </c>
      <c r="AU93">
        <v>3.1714000000000002</v>
      </c>
      <c r="AV93">
        <v>3.0286</v>
      </c>
      <c r="AW93">
        <v>3.0571000000000002</v>
      </c>
      <c r="AX93">
        <v>2.6286</v>
      </c>
      <c r="AY93">
        <v>3.1286</v>
      </c>
      <c r="AZ93">
        <v>2.9142999999999999</v>
      </c>
      <c r="BA93">
        <v>2.9714</v>
      </c>
      <c r="BB93">
        <v>3.1429</v>
      </c>
      <c r="BC93">
        <v>3.2</v>
      </c>
      <c r="BD93">
        <v>2.9714</v>
      </c>
      <c r="BE93">
        <v>2.8</v>
      </c>
      <c r="BF93">
        <v>2.9428999999999998</v>
      </c>
      <c r="BG93">
        <v>2.9428999999999998</v>
      </c>
      <c r="BH93">
        <v>3.1286</v>
      </c>
      <c r="BI93">
        <v>3.0428999999999999</v>
      </c>
      <c r="BJ93">
        <v>3.0714000000000001</v>
      </c>
      <c r="BK93">
        <v>2.9571000000000001</v>
      </c>
      <c r="BL93">
        <v>3.0428999999999999</v>
      </c>
      <c r="BM93">
        <v>2.9285999999999999</v>
      </c>
      <c r="BN93">
        <v>2.7143000000000002</v>
      </c>
      <c r="BO93">
        <v>3</v>
      </c>
      <c r="BP93">
        <v>2.8285999999999998</v>
      </c>
      <c r="BQ93">
        <v>3.3571</v>
      </c>
      <c r="BR93">
        <v>2.7713999999999999</v>
      </c>
      <c r="BS93">
        <v>2.8285999999999998</v>
      </c>
      <c r="BT93">
        <v>3.0286</v>
      </c>
      <c r="BU93">
        <v>3.3142999999999998</v>
      </c>
      <c r="BV93">
        <v>2.8285999999999998</v>
      </c>
      <c r="BW93">
        <v>2.9285999999999999</v>
      </c>
      <c r="BX93">
        <v>2.7570999999999999</v>
      </c>
      <c r="BY93">
        <v>3.0286</v>
      </c>
      <c r="BZ93">
        <v>3.0571000000000002</v>
      </c>
      <c r="CA93">
        <v>3.3</v>
      </c>
      <c r="CB93">
        <v>2.8714</v>
      </c>
      <c r="CC93">
        <v>3.4714</v>
      </c>
      <c r="CD93">
        <v>3.2713999999999999</v>
      </c>
      <c r="CE93">
        <v>3.2713999999999999</v>
      </c>
      <c r="CF93">
        <v>3.0143</v>
      </c>
      <c r="CG93">
        <v>3.4</v>
      </c>
      <c r="CH93">
        <v>3.1714000000000002</v>
      </c>
      <c r="CI93">
        <v>3.0143</v>
      </c>
      <c r="CJ93">
        <v>3.1857000000000002</v>
      </c>
      <c r="CK93">
        <v>4.1285999999999996</v>
      </c>
      <c r="CL93">
        <v>4.0999999999999996</v>
      </c>
      <c r="CM93">
        <v>4.1714000000000002</v>
      </c>
      <c r="CN93">
        <v>4.3</v>
      </c>
      <c r="CO93">
        <v>3.9857</v>
      </c>
      <c r="CP93">
        <v>3.6143000000000001</v>
      </c>
      <c r="CQ93">
        <v>4.4428999999999998</v>
      </c>
      <c r="CR93">
        <v>4.6285999999999996</v>
      </c>
      <c r="CS93">
        <v>4.9570999999999996</v>
      </c>
      <c r="CT93">
        <v>5.2428999999999997</v>
      </c>
      <c r="CU93">
        <v>5.2286000000000001</v>
      </c>
      <c r="CV93">
        <v>5.1429</v>
      </c>
      <c r="CW93">
        <v>5.4142999999999999</v>
      </c>
      <c r="CX93">
        <v>5.7142999999999997</v>
      </c>
      <c r="CY93">
        <v>5.5</v>
      </c>
      <c r="CZ93">
        <v>5.6285999999999996</v>
      </c>
      <c r="DA93">
        <v>6.2428999999999997</v>
      </c>
      <c r="DB93">
        <v>6.1714000000000002</v>
      </c>
      <c r="DC93">
        <v>5.7286000000000001</v>
      </c>
      <c r="DD93">
        <v>6.0143000000000004</v>
      </c>
      <c r="DE93">
        <v>5.8429000000000002</v>
      </c>
      <c r="DF93">
        <v>5.9428999999999998</v>
      </c>
      <c r="DG93">
        <v>6.2142999999999997</v>
      </c>
      <c r="DH93">
        <v>6.4286000000000003</v>
      </c>
      <c r="DI93">
        <v>6.2571000000000003</v>
      </c>
      <c r="DJ93">
        <v>6.0571000000000002</v>
      </c>
      <c r="DK93">
        <v>5.9570999999999996</v>
      </c>
      <c r="DL93">
        <v>6.4286000000000003</v>
      </c>
      <c r="DM93">
        <v>6.2142999999999997</v>
      </c>
      <c r="DN93">
        <v>6.4856999999999996</v>
      </c>
      <c r="DO93">
        <v>6.4286000000000003</v>
      </c>
      <c r="DP93">
        <v>6.3143000000000002</v>
      </c>
      <c r="DQ93">
        <v>6.4856999999999996</v>
      </c>
      <c r="DR93">
        <v>5.7</v>
      </c>
      <c r="DS93">
        <v>5.5571000000000002</v>
      </c>
      <c r="DT93">
        <v>5.6285999999999996</v>
      </c>
      <c r="DU93">
        <v>6.0286</v>
      </c>
      <c r="DV93">
        <v>6.0857000000000001</v>
      </c>
      <c r="DW93">
        <v>5.8429000000000002</v>
      </c>
      <c r="DX93">
        <v>5.8285999999999998</v>
      </c>
      <c r="DY93">
        <v>5.2857000000000003</v>
      </c>
      <c r="DZ93">
        <v>5.3</v>
      </c>
      <c r="EA93">
        <v>5.4714</v>
      </c>
      <c r="EB93">
        <v>4.4286000000000003</v>
      </c>
      <c r="EC93">
        <v>4.2142999999999997</v>
      </c>
      <c r="ED93">
        <v>3.6286</v>
      </c>
      <c r="EE93">
        <v>3.7713999999999999</v>
      </c>
      <c r="EF93">
        <v>4.0429000000000004</v>
      </c>
      <c r="EG93">
        <v>3.9285999999999999</v>
      </c>
      <c r="EH93">
        <v>4.5429000000000004</v>
      </c>
      <c r="EI93">
        <v>4.5999999999999996</v>
      </c>
      <c r="EJ93">
        <v>4.6856999999999998</v>
      </c>
      <c r="EK93">
        <v>4.7286000000000001</v>
      </c>
      <c r="EL93">
        <v>4.7142999999999997</v>
      </c>
      <c r="EM93">
        <v>4.4286000000000003</v>
      </c>
      <c r="EN93">
        <v>4.3714000000000004</v>
      </c>
      <c r="EO93">
        <v>4.2857000000000003</v>
      </c>
      <c r="EP93">
        <v>5.0999999999999996</v>
      </c>
      <c r="EQ93">
        <v>4.4570999999999996</v>
      </c>
      <c r="ER93">
        <v>4.0286</v>
      </c>
      <c r="ES93">
        <v>3.8856999999999999</v>
      </c>
      <c r="ET93">
        <v>4.5143000000000004</v>
      </c>
      <c r="EU93">
        <v>4.4856999999999996</v>
      </c>
      <c r="EV93">
        <v>4.6856999999999998</v>
      </c>
      <c r="EW93">
        <v>4.7</v>
      </c>
      <c r="EX93">
        <v>4.8285999999999998</v>
      </c>
      <c r="EY93">
        <v>4.5429000000000004</v>
      </c>
      <c r="EZ93">
        <v>4.4856999999999996</v>
      </c>
      <c r="FA93">
        <v>4.2</v>
      </c>
      <c r="FB93">
        <v>4.5857000000000001</v>
      </c>
      <c r="FC93">
        <v>4.6143000000000001</v>
      </c>
      <c r="FD93">
        <v>4.9428999999999998</v>
      </c>
      <c r="FE93">
        <v>4.6856999999999998</v>
      </c>
      <c r="FF93">
        <v>4.9142999999999999</v>
      </c>
      <c r="FG93">
        <v>4.4714</v>
      </c>
      <c r="FH93">
        <v>4.4714</v>
      </c>
      <c r="FI93">
        <v>4.6143000000000001</v>
      </c>
      <c r="FJ93">
        <v>4.9286000000000003</v>
      </c>
      <c r="FK93">
        <v>4.9286000000000003</v>
      </c>
      <c r="FL93">
        <v>5.3571</v>
      </c>
      <c r="FM93">
        <v>4.9286000000000003</v>
      </c>
      <c r="FN93">
        <v>5.1143000000000001</v>
      </c>
      <c r="FO93">
        <v>5.5286</v>
      </c>
      <c r="FP93">
        <v>5.8143000000000002</v>
      </c>
      <c r="FQ93">
        <v>6.4</v>
      </c>
      <c r="FR93">
        <v>6.9286000000000003</v>
      </c>
      <c r="FS93">
        <v>6.1285999999999996</v>
      </c>
      <c r="FT93">
        <v>5.5429000000000004</v>
      </c>
      <c r="FU93">
        <v>5.3143000000000002</v>
      </c>
      <c r="FV93">
        <v>5.6429</v>
      </c>
      <c r="FW93">
        <v>5.8714000000000004</v>
      </c>
      <c r="FX93">
        <v>5.6143000000000001</v>
      </c>
      <c r="FY93">
        <v>6.0143000000000004</v>
      </c>
      <c r="FZ93">
        <v>5.4142999999999999</v>
      </c>
      <c r="GA93">
        <v>5.6570999999999998</v>
      </c>
      <c r="GB93">
        <v>5.9856999999999996</v>
      </c>
      <c r="GC93">
        <v>6.0571000000000002</v>
      </c>
      <c r="GD93">
        <v>6.2571000000000003</v>
      </c>
      <c r="GE93">
        <v>5.6714000000000002</v>
      </c>
      <c r="GF93">
        <v>7.1570999999999998</v>
      </c>
      <c r="GG93">
        <v>6.9142999999999999</v>
      </c>
      <c r="GH93">
        <v>6.9</v>
      </c>
      <c r="GI93">
        <v>7.2286000000000001</v>
      </c>
      <c r="GJ93">
        <v>6.9142999999999999</v>
      </c>
      <c r="GK93">
        <v>7.0143000000000004</v>
      </c>
      <c r="GL93">
        <v>6.2286000000000001</v>
      </c>
      <c r="GM93">
        <v>7.0286</v>
      </c>
      <c r="GN93">
        <v>5.6285999999999996</v>
      </c>
      <c r="GO93">
        <v>6.2713999999999999</v>
      </c>
      <c r="GP93">
        <v>7.6143000000000001</v>
      </c>
      <c r="GQ93">
        <v>7.3571</v>
      </c>
      <c r="GR93">
        <v>7.1856999999999998</v>
      </c>
      <c r="GS93">
        <v>6.6</v>
      </c>
      <c r="GT93">
        <v>6.1285999999999996</v>
      </c>
      <c r="GU93">
        <v>5.8143000000000002</v>
      </c>
      <c r="GV93">
        <v>6.3285999999999998</v>
      </c>
      <c r="GW93">
        <v>7.4286000000000003</v>
      </c>
      <c r="GX93">
        <v>7.5</v>
      </c>
      <c r="GY93">
        <v>7.3143000000000002</v>
      </c>
      <c r="GZ93">
        <v>7.1</v>
      </c>
      <c r="HA93">
        <v>6.4</v>
      </c>
      <c r="HB93">
        <v>6.4</v>
      </c>
      <c r="HC93">
        <v>7.7</v>
      </c>
      <c r="HD93">
        <v>7.3143000000000002</v>
      </c>
      <c r="HE93">
        <v>9.0428999999999995</v>
      </c>
      <c r="HF93">
        <v>8.1428999999999991</v>
      </c>
      <c r="HG93">
        <v>7.9142999999999999</v>
      </c>
      <c r="HH93">
        <v>7.7857000000000003</v>
      </c>
      <c r="HI93">
        <v>8.2713999999999999</v>
      </c>
      <c r="HJ93">
        <v>8.5286000000000008</v>
      </c>
      <c r="HK93">
        <v>8.4143000000000008</v>
      </c>
      <c r="HL93">
        <v>7.1</v>
      </c>
      <c r="HM93">
        <v>7.3285999999999998</v>
      </c>
      <c r="HN93">
        <v>8.6286000000000005</v>
      </c>
      <c r="HO93">
        <v>8.1999999999999993</v>
      </c>
      <c r="HP93">
        <v>8.3429000000000002</v>
      </c>
      <c r="HQ93">
        <v>8.9428999999999998</v>
      </c>
      <c r="HR93">
        <v>7.8714000000000004</v>
      </c>
      <c r="HS93">
        <v>7.8429000000000002</v>
      </c>
      <c r="HT93">
        <v>6.2</v>
      </c>
      <c r="HU93">
        <v>8.0856999999999992</v>
      </c>
      <c r="HV93">
        <v>8.1</v>
      </c>
      <c r="HW93">
        <v>7.2857000000000003</v>
      </c>
      <c r="HX93">
        <v>7.2571000000000003</v>
      </c>
      <c r="HY93">
        <v>6.2713999999999999</v>
      </c>
      <c r="HZ93">
        <v>6.4714</v>
      </c>
      <c r="IA93">
        <v>5.7713999999999999</v>
      </c>
      <c r="IB93">
        <v>6.8285999999999998</v>
      </c>
      <c r="IC93">
        <v>6.9142999999999999</v>
      </c>
      <c r="ID93">
        <v>6.7857000000000003</v>
      </c>
      <c r="IE93">
        <v>6.8143000000000002</v>
      </c>
      <c r="IF93">
        <v>6.1856999999999998</v>
      </c>
      <c r="IG93">
        <v>8.0856999999999992</v>
      </c>
      <c r="IH93">
        <v>8.0714000000000006</v>
      </c>
      <c r="II93">
        <v>7.7142999999999997</v>
      </c>
      <c r="IJ93">
        <v>7.8</v>
      </c>
      <c r="IK93">
        <v>7.2428999999999997</v>
      </c>
      <c r="IL93">
        <v>6.7142999999999997</v>
      </c>
      <c r="IM93">
        <v>7.4428999999999998</v>
      </c>
      <c r="IN93">
        <v>7.8571</v>
      </c>
      <c r="IO93">
        <v>6.3571</v>
      </c>
      <c r="IP93">
        <v>7.5143000000000004</v>
      </c>
      <c r="IQ93">
        <v>6.2428999999999997</v>
      </c>
      <c r="IR93">
        <v>5.7286000000000001</v>
      </c>
      <c r="IS93">
        <v>8.1428999999999991</v>
      </c>
      <c r="IT93">
        <v>7.5429000000000004</v>
      </c>
      <c r="IU93">
        <v>8.1857000000000006</v>
      </c>
      <c r="IV93">
        <v>8.1999999999999993</v>
      </c>
      <c r="IW93">
        <v>8.1143000000000001</v>
      </c>
      <c r="IX93">
        <v>8.3713999999999995</v>
      </c>
      <c r="IY93">
        <v>7.8285999999999998</v>
      </c>
      <c r="IZ93">
        <v>8.3429000000000002</v>
      </c>
      <c r="JA93">
        <v>8.5571000000000002</v>
      </c>
      <c r="JB93">
        <v>8.0143000000000004</v>
      </c>
      <c r="JC93">
        <v>8.3285999999999998</v>
      </c>
      <c r="JD93">
        <v>8.6570999999999998</v>
      </c>
      <c r="JE93">
        <v>8.1570999999999998</v>
      </c>
      <c r="JF93">
        <v>8.6714000000000002</v>
      </c>
      <c r="JG93">
        <v>8.5428999999999995</v>
      </c>
      <c r="JH93">
        <v>8.6857000000000006</v>
      </c>
      <c r="JI93">
        <v>8.3000000000000007</v>
      </c>
      <c r="JJ93">
        <v>6.9714</v>
      </c>
      <c r="JK93">
        <v>7.1714000000000002</v>
      </c>
      <c r="JL93">
        <v>8.3713999999999995</v>
      </c>
      <c r="JM93">
        <v>8.4713999999999992</v>
      </c>
      <c r="JN93">
        <v>8.3571000000000009</v>
      </c>
      <c r="JO93">
        <v>8.0856999999999992</v>
      </c>
      <c r="JP93">
        <v>7.7</v>
      </c>
      <c r="JQ93">
        <v>8.2570999999999994</v>
      </c>
      <c r="JR93">
        <v>7.9142999999999999</v>
      </c>
      <c r="JS93">
        <v>7.3714000000000004</v>
      </c>
      <c r="JT93">
        <v>8.2570999999999994</v>
      </c>
      <c r="JU93">
        <v>8.0428999999999995</v>
      </c>
      <c r="JV93">
        <v>7.1</v>
      </c>
      <c r="JW93">
        <v>7.5143000000000004</v>
      </c>
      <c r="JX93">
        <v>7.7857000000000003</v>
      </c>
      <c r="JY93">
        <v>7.7571000000000003</v>
      </c>
      <c r="JZ93">
        <v>6.2713999999999999</v>
      </c>
      <c r="KA93">
        <v>7.9428999999999998</v>
      </c>
      <c r="KB93">
        <v>6.8856999999999999</v>
      </c>
      <c r="KC93">
        <v>6.9714</v>
      </c>
      <c r="KD93">
        <v>7.9286000000000003</v>
      </c>
      <c r="KE93">
        <v>7.0429000000000004</v>
      </c>
      <c r="KF93">
        <v>6.8143000000000002</v>
      </c>
      <c r="KG93">
        <v>7.2713999999999999</v>
      </c>
      <c r="KH93">
        <v>6.9286000000000003</v>
      </c>
      <c r="KI93">
        <v>7.2713999999999999</v>
      </c>
      <c r="KJ93">
        <v>6.6570999999999998</v>
      </c>
      <c r="KK93">
        <v>7.6714000000000002</v>
      </c>
      <c r="KL93">
        <v>7.1</v>
      </c>
      <c r="KM93">
        <v>6.4714</v>
      </c>
      <c r="KN93">
        <v>5.9142999999999999</v>
      </c>
      <c r="KO93">
        <v>6.8429000000000002</v>
      </c>
      <c r="KP93">
        <v>7.3714000000000004</v>
      </c>
      <c r="KQ93">
        <v>5.9714</v>
      </c>
      <c r="KR93">
        <v>6.7</v>
      </c>
      <c r="KS93">
        <v>6.4856999999999996</v>
      </c>
      <c r="KT93">
        <v>6.3429000000000002</v>
      </c>
      <c r="KU93">
        <v>6.3285999999999998</v>
      </c>
      <c r="KV93">
        <v>6.6856999999999998</v>
      </c>
      <c r="KW93">
        <v>6.6285999999999996</v>
      </c>
      <c r="KX93">
        <v>6.7857000000000003</v>
      </c>
      <c r="KY93">
        <v>6.1429</v>
      </c>
      <c r="KZ93">
        <v>5.8429000000000002</v>
      </c>
      <c r="LA93">
        <v>5.5713999999999997</v>
      </c>
      <c r="LB93">
        <v>6.4856999999999996</v>
      </c>
      <c r="LC93">
        <v>5.8714000000000004</v>
      </c>
      <c r="LD93">
        <v>6.1856999999999998</v>
      </c>
      <c r="LE93">
        <v>5.2142999999999997</v>
      </c>
      <c r="LF93">
        <v>6.0857000000000001</v>
      </c>
      <c r="LG93">
        <v>5.8571</v>
      </c>
      <c r="LH93">
        <v>6.4142999999999999</v>
      </c>
      <c r="LI93">
        <v>5.5857000000000001</v>
      </c>
      <c r="LJ93">
        <v>5.6143000000000001</v>
      </c>
      <c r="LK93">
        <v>5.4570999999999996</v>
      </c>
      <c r="LL93">
        <v>5.1285999999999996</v>
      </c>
    </row>
    <row r="94" spans="1:324">
      <c r="A94">
        <v>93</v>
      </c>
      <c r="B94">
        <v>5.55</v>
      </c>
      <c r="C94">
        <v>6.0875000000000004</v>
      </c>
      <c r="D94">
        <v>5</v>
      </c>
      <c r="E94">
        <v>5.6875</v>
      </c>
      <c r="F94">
        <v>5.0999999999999996</v>
      </c>
      <c r="G94">
        <v>5.45</v>
      </c>
      <c r="H94">
        <v>5.35</v>
      </c>
      <c r="I94">
        <v>5.75</v>
      </c>
      <c r="J94">
        <v>5.4249999999999998</v>
      </c>
      <c r="K94">
        <v>5.3375000000000004</v>
      </c>
      <c r="L94">
        <v>5.9124999999999996</v>
      </c>
      <c r="M94">
        <v>6.15</v>
      </c>
      <c r="N94">
        <v>5.0750000000000002</v>
      </c>
      <c r="O94">
        <v>5.4124999999999996</v>
      </c>
      <c r="P94">
        <v>4.9000000000000004</v>
      </c>
      <c r="Q94">
        <v>5.65</v>
      </c>
      <c r="R94">
        <v>5.5</v>
      </c>
      <c r="S94">
        <v>5.6875</v>
      </c>
      <c r="T94">
        <v>4.6124999999999998</v>
      </c>
      <c r="U94">
        <v>5.9874999999999998</v>
      </c>
      <c r="V94">
        <v>5.7249999999999996</v>
      </c>
      <c r="W94">
        <v>5.05</v>
      </c>
      <c r="X94">
        <v>4.3</v>
      </c>
      <c r="Y94">
        <v>4.5875000000000004</v>
      </c>
      <c r="Z94">
        <v>5.5625</v>
      </c>
      <c r="AA94">
        <v>5.0625</v>
      </c>
      <c r="AB94">
        <v>4.25</v>
      </c>
      <c r="AC94">
        <v>4.3624999999999998</v>
      </c>
      <c r="AD94">
        <v>4.6375000000000002</v>
      </c>
      <c r="AE94">
        <v>3.8374999999999999</v>
      </c>
      <c r="AF94">
        <v>4.125</v>
      </c>
      <c r="AG94">
        <v>4.3375000000000004</v>
      </c>
      <c r="AH94">
        <v>4.1124999999999998</v>
      </c>
      <c r="AI94">
        <v>3.95</v>
      </c>
      <c r="AJ94">
        <v>3.9375</v>
      </c>
      <c r="AK94">
        <v>3.4750000000000001</v>
      </c>
      <c r="AL94">
        <v>4.1749999999999998</v>
      </c>
      <c r="AM94">
        <v>3.6625000000000001</v>
      </c>
      <c r="AN94">
        <v>3.55</v>
      </c>
      <c r="AO94">
        <v>3.7625000000000002</v>
      </c>
      <c r="AP94">
        <v>3.5</v>
      </c>
      <c r="AQ94">
        <v>3.1124999999999998</v>
      </c>
      <c r="AR94">
        <v>3.3125</v>
      </c>
      <c r="AS94">
        <v>3.55</v>
      </c>
      <c r="AT94">
        <v>3.2875000000000001</v>
      </c>
      <c r="AU94">
        <v>3.4375</v>
      </c>
      <c r="AV94">
        <v>3.4874999999999998</v>
      </c>
      <c r="AW94">
        <v>3.4750000000000001</v>
      </c>
      <c r="AX94">
        <v>3.05</v>
      </c>
      <c r="AY94">
        <v>3.4624999999999999</v>
      </c>
      <c r="AZ94">
        <v>3.2749999999999999</v>
      </c>
      <c r="BA94">
        <v>3.3250000000000002</v>
      </c>
      <c r="BB94">
        <v>3.4249999999999998</v>
      </c>
      <c r="BC94">
        <v>3.4750000000000001</v>
      </c>
      <c r="BD94">
        <v>3.3125</v>
      </c>
      <c r="BE94">
        <v>3.125</v>
      </c>
      <c r="BF94">
        <v>3.2749999999999999</v>
      </c>
      <c r="BG94">
        <v>3.25</v>
      </c>
      <c r="BH94">
        <v>3.25</v>
      </c>
      <c r="BI94">
        <v>3.35</v>
      </c>
      <c r="BJ94">
        <v>3.3250000000000002</v>
      </c>
      <c r="BK94">
        <v>3.2374999999999998</v>
      </c>
      <c r="BL94">
        <v>3.2875000000000001</v>
      </c>
      <c r="BM94">
        <v>3.2124999999999999</v>
      </c>
      <c r="BN94">
        <v>3.0125000000000002</v>
      </c>
      <c r="BO94">
        <v>3.3125</v>
      </c>
      <c r="BP94">
        <v>3.1749999999999998</v>
      </c>
      <c r="BQ94">
        <v>3.6625000000000001</v>
      </c>
      <c r="BR94">
        <v>3.0625</v>
      </c>
      <c r="BS94">
        <v>3.1</v>
      </c>
      <c r="BT94">
        <v>3.2749999999999999</v>
      </c>
      <c r="BU94">
        <v>3.5375000000000001</v>
      </c>
      <c r="BV94">
        <v>2.85</v>
      </c>
      <c r="BW94">
        <v>3.1875</v>
      </c>
      <c r="BX94">
        <v>2.875</v>
      </c>
      <c r="BY94">
        <v>3.2250000000000001</v>
      </c>
      <c r="BZ94">
        <v>3.2625000000000002</v>
      </c>
      <c r="CA94">
        <v>3.8250000000000002</v>
      </c>
      <c r="CB94">
        <v>3.1625000000000001</v>
      </c>
      <c r="CC94">
        <v>3.7250000000000001</v>
      </c>
      <c r="CD94">
        <v>3.55</v>
      </c>
      <c r="CE94">
        <v>3.5</v>
      </c>
      <c r="CF94">
        <v>3.2749999999999999</v>
      </c>
      <c r="CG94">
        <v>3.6</v>
      </c>
      <c r="CH94">
        <v>3.4125000000000001</v>
      </c>
      <c r="CI94">
        <v>3.1625000000000001</v>
      </c>
      <c r="CJ94">
        <v>3.4624999999999999</v>
      </c>
      <c r="CK94">
        <v>4.3875000000000002</v>
      </c>
      <c r="CL94">
        <v>4.3250000000000002</v>
      </c>
      <c r="CM94">
        <v>4.2874999999999996</v>
      </c>
      <c r="CN94">
        <v>4.4749999999999996</v>
      </c>
      <c r="CO94">
        <v>4.0750000000000002</v>
      </c>
      <c r="CP94">
        <v>3.8125</v>
      </c>
      <c r="CQ94">
        <v>4.55</v>
      </c>
      <c r="CR94">
        <v>4.7374999999999998</v>
      </c>
      <c r="CS94">
        <v>5.0875000000000004</v>
      </c>
      <c r="CT94">
        <v>5.4749999999999996</v>
      </c>
      <c r="CU94">
        <v>5.3</v>
      </c>
      <c r="CV94">
        <v>5.25</v>
      </c>
      <c r="CW94">
        <v>5.6</v>
      </c>
      <c r="CX94">
        <v>5.7874999999999996</v>
      </c>
      <c r="CY94">
        <v>5.5750000000000002</v>
      </c>
      <c r="CZ94">
        <v>5.7750000000000004</v>
      </c>
      <c r="DA94">
        <v>6.2750000000000004</v>
      </c>
      <c r="DB94">
        <v>6.1875</v>
      </c>
      <c r="DC94">
        <v>5.7750000000000004</v>
      </c>
      <c r="DD94">
        <v>6.125</v>
      </c>
      <c r="DE94">
        <v>5.9124999999999996</v>
      </c>
      <c r="DF94">
        <v>6</v>
      </c>
      <c r="DG94">
        <v>6.2750000000000004</v>
      </c>
      <c r="DH94">
        <v>6.6</v>
      </c>
      <c r="DI94">
        <v>6.2750000000000004</v>
      </c>
      <c r="DJ94">
        <v>6.1</v>
      </c>
      <c r="DK94">
        <v>6.05</v>
      </c>
      <c r="DL94">
        <v>6.5</v>
      </c>
      <c r="DM94">
        <v>6.125</v>
      </c>
      <c r="DN94">
        <v>6.5125000000000002</v>
      </c>
      <c r="DO94">
        <v>6.6124999999999998</v>
      </c>
      <c r="DP94">
        <v>6.3875000000000002</v>
      </c>
      <c r="DQ94">
        <v>6.4625000000000004</v>
      </c>
      <c r="DR94">
        <v>5.65</v>
      </c>
      <c r="DS94">
        <v>5.7374999999999998</v>
      </c>
      <c r="DT94">
        <v>5.75</v>
      </c>
      <c r="DU94">
        <v>6.125</v>
      </c>
      <c r="DV94">
        <v>6.0625</v>
      </c>
      <c r="DW94">
        <v>5.9249999999999998</v>
      </c>
      <c r="DX94">
        <v>6.05</v>
      </c>
      <c r="DY94">
        <v>5.5</v>
      </c>
      <c r="DZ94">
        <v>5.45</v>
      </c>
      <c r="EA94">
        <v>5.5250000000000004</v>
      </c>
      <c r="EB94">
        <v>4.5750000000000002</v>
      </c>
      <c r="EC94">
        <v>4.3875000000000002</v>
      </c>
      <c r="ED94">
        <v>3.9624999999999999</v>
      </c>
      <c r="EE94">
        <v>3.9249999999999998</v>
      </c>
      <c r="EF94">
        <v>4.0374999999999996</v>
      </c>
      <c r="EG94">
        <v>3.9125000000000001</v>
      </c>
      <c r="EH94">
        <v>4.7874999999999996</v>
      </c>
      <c r="EI94">
        <v>4.75</v>
      </c>
      <c r="EJ94">
        <v>4.9124999999999996</v>
      </c>
      <c r="EK94">
        <v>4.9375</v>
      </c>
      <c r="EL94">
        <v>4.8250000000000002</v>
      </c>
      <c r="EM94">
        <v>4.7249999999999996</v>
      </c>
      <c r="EN94">
        <v>4.6124999999999998</v>
      </c>
      <c r="EO94">
        <v>4.5750000000000002</v>
      </c>
      <c r="EP94">
        <v>5.375</v>
      </c>
      <c r="EQ94">
        <v>4.6624999999999996</v>
      </c>
      <c r="ER94">
        <v>4.1624999999999996</v>
      </c>
      <c r="ES94">
        <v>4.0875000000000004</v>
      </c>
      <c r="ET94">
        <v>4.7</v>
      </c>
      <c r="EU94">
        <v>4.7125000000000004</v>
      </c>
      <c r="EV94">
        <v>4.8</v>
      </c>
      <c r="EW94">
        <v>4.8125</v>
      </c>
      <c r="EX94">
        <v>4.9124999999999996</v>
      </c>
      <c r="EY94">
        <v>4.7374999999999998</v>
      </c>
      <c r="EZ94">
        <v>4.8250000000000002</v>
      </c>
      <c r="FA94">
        <v>4.25</v>
      </c>
      <c r="FB94">
        <v>4.8375000000000004</v>
      </c>
      <c r="FC94">
        <v>5.0374999999999996</v>
      </c>
      <c r="FD94">
        <v>5.0625</v>
      </c>
      <c r="FE94">
        <v>4.6875</v>
      </c>
      <c r="FF94">
        <v>5.05</v>
      </c>
      <c r="FG94">
        <v>4.6875</v>
      </c>
      <c r="FH94">
        <v>4.7750000000000004</v>
      </c>
      <c r="FI94">
        <v>4.8875000000000002</v>
      </c>
      <c r="FJ94">
        <v>5.2</v>
      </c>
      <c r="FK94">
        <v>5.2750000000000004</v>
      </c>
      <c r="FL94">
        <v>5.4874999999999998</v>
      </c>
      <c r="FM94">
        <v>5.2874999999999996</v>
      </c>
      <c r="FN94">
        <v>5.6124999999999998</v>
      </c>
      <c r="FO94">
        <v>5.8250000000000002</v>
      </c>
      <c r="FP94">
        <v>6.1624999999999996</v>
      </c>
      <c r="FQ94">
        <v>6.8624999999999998</v>
      </c>
      <c r="FR94">
        <v>7.3375000000000004</v>
      </c>
      <c r="FS94">
        <v>6.375</v>
      </c>
      <c r="FT94">
        <v>5.9375</v>
      </c>
      <c r="FU94">
        <v>5.7750000000000004</v>
      </c>
      <c r="FV94">
        <v>6.2625000000000002</v>
      </c>
      <c r="FW94">
        <v>6.6</v>
      </c>
      <c r="FX94">
        <v>6.0625</v>
      </c>
      <c r="FY94">
        <v>6.4749999999999996</v>
      </c>
      <c r="FZ94">
        <v>5.9749999999999996</v>
      </c>
      <c r="GA94">
        <v>6.1749999999999998</v>
      </c>
      <c r="GB94">
        <v>6.3375000000000004</v>
      </c>
      <c r="GC94">
        <v>6.6624999999999996</v>
      </c>
      <c r="GD94">
        <v>6.8</v>
      </c>
      <c r="GE94">
        <v>6.375</v>
      </c>
      <c r="GF94">
        <v>7.7374999999999998</v>
      </c>
      <c r="GG94">
        <v>7.45</v>
      </c>
      <c r="GH94">
        <v>7.7</v>
      </c>
      <c r="GI94">
        <v>8.15</v>
      </c>
      <c r="GJ94">
        <v>7.7374999999999998</v>
      </c>
      <c r="GK94">
        <v>8.1750000000000007</v>
      </c>
      <c r="GL94">
        <v>6.9874999999999998</v>
      </c>
      <c r="GM94">
        <v>7.625</v>
      </c>
      <c r="GN94">
        <v>6.4625000000000004</v>
      </c>
      <c r="GO94">
        <v>6.8875000000000002</v>
      </c>
      <c r="GP94">
        <v>8.1624999999999996</v>
      </c>
      <c r="GQ94">
        <v>8.2375000000000007</v>
      </c>
      <c r="GR94">
        <v>7.9874999999999998</v>
      </c>
      <c r="GS94">
        <v>7.4</v>
      </c>
      <c r="GT94">
        <v>7</v>
      </c>
      <c r="GU94">
        <v>6.4749999999999996</v>
      </c>
      <c r="GV94">
        <v>6.7874999999999996</v>
      </c>
      <c r="GW94">
        <v>8.0749999999999993</v>
      </c>
      <c r="GX94">
        <v>7.5625</v>
      </c>
      <c r="GY94">
        <v>7.8250000000000002</v>
      </c>
      <c r="GZ94">
        <v>7.7374999999999998</v>
      </c>
      <c r="HA94">
        <v>7.125</v>
      </c>
      <c r="HB94">
        <v>7.3250000000000002</v>
      </c>
      <c r="HC94">
        <v>8.6750000000000007</v>
      </c>
      <c r="HD94">
        <v>8.1</v>
      </c>
      <c r="HE94">
        <v>9.75</v>
      </c>
      <c r="HF94">
        <v>8.9749999999999996</v>
      </c>
      <c r="HG94">
        <v>8.8000000000000007</v>
      </c>
      <c r="HH94">
        <v>9.3249999999999993</v>
      </c>
      <c r="HI94">
        <v>8.5625</v>
      </c>
      <c r="HJ94">
        <v>9.6374999999999993</v>
      </c>
      <c r="HK94">
        <v>9.3125</v>
      </c>
      <c r="HL94">
        <v>8.3874999999999993</v>
      </c>
      <c r="HM94">
        <v>8.25</v>
      </c>
      <c r="HN94">
        <v>9.6374999999999993</v>
      </c>
      <c r="HO94">
        <v>8.9499999999999993</v>
      </c>
      <c r="HP94">
        <v>9.2125000000000004</v>
      </c>
      <c r="HQ94">
        <v>10.025</v>
      </c>
      <c r="HR94">
        <v>8.9124999999999996</v>
      </c>
      <c r="HS94">
        <v>8.7750000000000004</v>
      </c>
      <c r="HT94">
        <v>7.65</v>
      </c>
      <c r="HU94">
        <v>9.0625</v>
      </c>
      <c r="HV94">
        <v>9.1125000000000007</v>
      </c>
      <c r="HW94">
        <v>8.5250000000000004</v>
      </c>
      <c r="HX94">
        <v>8.35</v>
      </c>
      <c r="HY94">
        <v>7.2</v>
      </c>
      <c r="HZ94">
        <v>7.55</v>
      </c>
      <c r="IA94">
        <v>6.8</v>
      </c>
      <c r="IB94">
        <v>7.9375</v>
      </c>
      <c r="IC94">
        <v>7.8624999999999998</v>
      </c>
      <c r="ID94">
        <v>7.875</v>
      </c>
      <c r="IE94">
        <v>7.5750000000000002</v>
      </c>
      <c r="IF94">
        <v>7.5374999999999996</v>
      </c>
      <c r="IG94">
        <v>9.125</v>
      </c>
      <c r="IH94">
        <v>8.8874999999999993</v>
      </c>
      <c r="II94">
        <v>8.5250000000000004</v>
      </c>
      <c r="IJ94">
        <v>8.3874999999999993</v>
      </c>
      <c r="IK94">
        <v>8.1750000000000007</v>
      </c>
      <c r="IL94">
        <v>7.6624999999999996</v>
      </c>
      <c r="IM94">
        <v>8.2125000000000004</v>
      </c>
      <c r="IN94">
        <v>8.4375</v>
      </c>
      <c r="IO94">
        <v>7.2750000000000004</v>
      </c>
      <c r="IP94">
        <v>8.2624999999999993</v>
      </c>
      <c r="IQ94">
        <v>6.9874999999999998</v>
      </c>
      <c r="IR94">
        <v>6.4874999999999998</v>
      </c>
      <c r="IS94">
        <v>8.9749999999999996</v>
      </c>
      <c r="IT94">
        <v>8.3625000000000007</v>
      </c>
      <c r="IU94">
        <v>9.1624999999999996</v>
      </c>
      <c r="IV94">
        <v>8.6624999999999996</v>
      </c>
      <c r="IW94">
        <v>9.0374999999999996</v>
      </c>
      <c r="IX94">
        <v>9.2125000000000004</v>
      </c>
      <c r="IY94">
        <v>8.7249999999999996</v>
      </c>
      <c r="IZ94">
        <v>9.1</v>
      </c>
      <c r="JA94">
        <v>9.4625000000000004</v>
      </c>
      <c r="JB94">
        <v>8.6624999999999996</v>
      </c>
      <c r="JC94">
        <v>9.15</v>
      </c>
      <c r="JD94">
        <v>9.6750000000000007</v>
      </c>
      <c r="JE94">
        <v>8.8125</v>
      </c>
      <c r="JF94">
        <v>9.5749999999999993</v>
      </c>
      <c r="JG94">
        <v>9.4749999999999996</v>
      </c>
      <c r="JH94">
        <v>9.5124999999999993</v>
      </c>
      <c r="JI94">
        <v>9.3249999999999993</v>
      </c>
      <c r="JJ94">
        <v>7.8375000000000004</v>
      </c>
      <c r="JK94">
        <v>8.2249999999999996</v>
      </c>
      <c r="JL94">
        <v>9.3375000000000004</v>
      </c>
      <c r="JM94">
        <v>9.35</v>
      </c>
      <c r="JN94">
        <v>9.3375000000000004</v>
      </c>
      <c r="JO94">
        <v>9.1</v>
      </c>
      <c r="JP94">
        <v>8.6125000000000007</v>
      </c>
      <c r="JQ94">
        <v>9.1999999999999993</v>
      </c>
      <c r="JR94">
        <v>8.75</v>
      </c>
      <c r="JS94">
        <v>8.5749999999999993</v>
      </c>
      <c r="JT94">
        <v>9.1999999999999993</v>
      </c>
      <c r="JU94">
        <v>8.4749999999999996</v>
      </c>
      <c r="JV94">
        <v>8.0875000000000004</v>
      </c>
      <c r="JW94">
        <v>8.3375000000000004</v>
      </c>
      <c r="JX94">
        <v>8.6</v>
      </c>
      <c r="JY94">
        <v>8.6624999999999996</v>
      </c>
      <c r="JZ94">
        <v>7.1375000000000002</v>
      </c>
      <c r="KA94">
        <v>8.6624999999999996</v>
      </c>
      <c r="KB94">
        <v>7.9375</v>
      </c>
      <c r="KC94">
        <v>7.8250000000000002</v>
      </c>
      <c r="KD94">
        <v>8.9375</v>
      </c>
      <c r="KE94">
        <v>7.9249999999999998</v>
      </c>
      <c r="KF94">
        <v>8.375</v>
      </c>
      <c r="KG94">
        <v>8.2375000000000007</v>
      </c>
      <c r="KH94">
        <v>8.0250000000000004</v>
      </c>
      <c r="KI94">
        <v>8.0625</v>
      </c>
      <c r="KJ94">
        <v>7.45</v>
      </c>
      <c r="KK94">
        <v>8.1</v>
      </c>
      <c r="KL94">
        <v>7.75</v>
      </c>
      <c r="KM94">
        <v>7.2249999999999996</v>
      </c>
      <c r="KN94">
        <v>6.7750000000000004</v>
      </c>
      <c r="KO94">
        <v>7.7125000000000004</v>
      </c>
      <c r="KP94">
        <v>7.95</v>
      </c>
      <c r="KQ94">
        <v>7.0374999999999996</v>
      </c>
      <c r="KR94">
        <v>7.4</v>
      </c>
      <c r="KS94">
        <v>7.1375000000000002</v>
      </c>
      <c r="KT94">
        <v>7.1</v>
      </c>
      <c r="KU94">
        <v>7.2625000000000002</v>
      </c>
      <c r="KV94">
        <v>7.6</v>
      </c>
      <c r="KW94">
        <v>7.5625</v>
      </c>
      <c r="KX94">
        <v>7.6749999999999998</v>
      </c>
      <c r="KY94">
        <v>6.55</v>
      </c>
      <c r="KZ94">
        <v>6.6875</v>
      </c>
      <c r="LA94">
        <v>6.35</v>
      </c>
      <c r="LB94">
        <v>7.125</v>
      </c>
      <c r="LC94">
        <v>6.5</v>
      </c>
      <c r="LD94">
        <v>6.9874999999999998</v>
      </c>
      <c r="LE94">
        <v>6.05</v>
      </c>
      <c r="LF94">
        <v>6.9</v>
      </c>
      <c r="LG94">
        <v>6.625</v>
      </c>
      <c r="LH94">
        <v>7.1624999999999996</v>
      </c>
      <c r="LI94">
        <v>6.0250000000000004</v>
      </c>
      <c r="LJ94">
        <v>6.3875000000000002</v>
      </c>
      <c r="LK94">
        <v>5.8375000000000004</v>
      </c>
      <c r="LL94">
        <v>5.7874999999999996</v>
      </c>
    </row>
    <row r="95" spans="1:324">
      <c r="A95">
        <v>94</v>
      </c>
      <c r="B95">
        <v>5.5</v>
      </c>
      <c r="C95">
        <v>6.15</v>
      </c>
      <c r="D95">
        <v>4.9749999999999996</v>
      </c>
      <c r="E95">
        <v>5.6124999999999998</v>
      </c>
      <c r="F95">
        <v>4.95</v>
      </c>
      <c r="G95">
        <v>5.375</v>
      </c>
      <c r="H95">
        <v>5.2750000000000004</v>
      </c>
      <c r="I95">
        <v>5.625</v>
      </c>
      <c r="J95">
        <v>5.2625000000000002</v>
      </c>
      <c r="K95">
        <v>5.0750000000000002</v>
      </c>
      <c r="L95">
        <v>5.9</v>
      </c>
      <c r="M95">
        <v>5.8875000000000002</v>
      </c>
      <c r="N95">
        <v>5.0125000000000002</v>
      </c>
      <c r="O95">
        <v>5.2374999999999998</v>
      </c>
      <c r="P95">
        <v>4.75</v>
      </c>
      <c r="Q95">
        <v>5.6749999999999998</v>
      </c>
      <c r="R95">
        <v>5.45</v>
      </c>
      <c r="S95">
        <v>5.4874999999999998</v>
      </c>
      <c r="T95">
        <v>4.4375</v>
      </c>
      <c r="U95">
        <v>5.9</v>
      </c>
      <c r="V95">
        <v>5.6124999999999998</v>
      </c>
      <c r="W95">
        <v>4.7874999999999996</v>
      </c>
      <c r="X95">
        <v>4.3624999999999998</v>
      </c>
      <c r="Y95">
        <v>4.3875000000000002</v>
      </c>
      <c r="Z95">
        <v>5.5250000000000004</v>
      </c>
      <c r="AA95">
        <v>5.2249999999999996</v>
      </c>
      <c r="AB95">
        <v>4.0999999999999996</v>
      </c>
      <c r="AC95">
        <v>4.1375000000000002</v>
      </c>
      <c r="AD95">
        <v>4.05</v>
      </c>
      <c r="AE95">
        <v>3.65</v>
      </c>
      <c r="AF95">
        <v>3.9375</v>
      </c>
      <c r="AG95">
        <v>4.1375000000000002</v>
      </c>
      <c r="AH95">
        <v>3.8374999999999999</v>
      </c>
      <c r="AI95">
        <v>3.7749999999999999</v>
      </c>
      <c r="AJ95">
        <v>3.6625000000000001</v>
      </c>
      <c r="AK95">
        <v>3.4</v>
      </c>
      <c r="AL95">
        <v>4.0625</v>
      </c>
      <c r="AM95">
        <v>3.5625</v>
      </c>
      <c r="AN95">
        <v>3.375</v>
      </c>
      <c r="AO95">
        <v>3.3875000000000002</v>
      </c>
      <c r="AP95">
        <v>3.3374999999999999</v>
      </c>
      <c r="AQ95">
        <v>3.0249999999999999</v>
      </c>
      <c r="AR95">
        <v>3.1875</v>
      </c>
      <c r="AS95">
        <v>3.4375</v>
      </c>
      <c r="AT95">
        <v>3.1625000000000001</v>
      </c>
      <c r="AU95">
        <v>3.375</v>
      </c>
      <c r="AV95">
        <v>3.375</v>
      </c>
      <c r="AW95">
        <v>3.3250000000000002</v>
      </c>
      <c r="AX95">
        <v>2.875</v>
      </c>
      <c r="AY95">
        <v>3.5625</v>
      </c>
      <c r="AZ95">
        <v>3.0249999999999999</v>
      </c>
      <c r="BA95">
        <v>3.1625000000000001</v>
      </c>
      <c r="BB95">
        <v>3.25</v>
      </c>
      <c r="BC95">
        <v>3.2875000000000001</v>
      </c>
      <c r="BD95">
        <v>3.2124999999999999</v>
      </c>
      <c r="BE95">
        <v>2.9750000000000001</v>
      </c>
      <c r="BF95">
        <v>3.0874999999999999</v>
      </c>
      <c r="BG95">
        <v>3.0750000000000002</v>
      </c>
      <c r="BH95">
        <v>3.1749999999999998</v>
      </c>
      <c r="BI95">
        <v>3.2124999999999999</v>
      </c>
      <c r="BJ95">
        <v>3.1749999999999998</v>
      </c>
      <c r="BK95">
        <v>3.0874999999999999</v>
      </c>
      <c r="BL95">
        <v>3.1124999999999998</v>
      </c>
      <c r="BM95">
        <v>3.0125000000000002</v>
      </c>
      <c r="BN95">
        <v>2.8875000000000002</v>
      </c>
      <c r="BO95">
        <v>3.1749999999999998</v>
      </c>
      <c r="BP95">
        <v>3.0625</v>
      </c>
      <c r="BQ95">
        <v>3.55</v>
      </c>
      <c r="BR95">
        <v>3.0249999999999999</v>
      </c>
      <c r="BS95">
        <v>3.0125000000000002</v>
      </c>
      <c r="BT95">
        <v>3.0125000000000002</v>
      </c>
      <c r="BU95">
        <v>3.4249999999999998</v>
      </c>
      <c r="BV95">
        <v>2.6875</v>
      </c>
      <c r="BW95">
        <v>2.9874999999999998</v>
      </c>
      <c r="BX95">
        <v>2.7875000000000001</v>
      </c>
      <c r="BY95">
        <v>3.0375000000000001</v>
      </c>
      <c r="BZ95">
        <v>3.0750000000000002</v>
      </c>
      <c r="CA95">
        <v>3.8624999999999998</v>
      </c>
      <c r="CB95">
        <v>3.0375000000000001</v>
      </c>
      <c r="CC95">
        <v>3.55</v>
      </c>
      <c r="CD95">
        <v>3.45</v>
      </c>
      <c r="CE95">
        <v>3.3374999999999999</v>
      </c>
      <c r="CF95">
        <v>3.1</v>
      </c>
      <c r="CG95">
        <v>3.4874999999999998</v>
      </c>
      <c r="CH95">
        <v>3.3</v>
      </c>
      <c r="CI95">
        <v>3.05</v>
      </c>
      <c r="CJ95">
        <v>3.3374999999999999</v>
      </c>
      <c r="CK95">
        <v>4.2374999999999998</v>
      </c>
      <c r="CL95">
        <v>4.1500000000000004</v>
      </c>
      <c r="CM95">
        <v>4.125</v>
      </c>
      <c r="CN95">
        <v>4.1749999999999998</v>
      </c>
      <c r="CO95">
        <v>3.95</v>
      </c>
      <c r="CP95">
        <v>3.6875</v>
      </c>
      <c r="CQ95">
        <v>4.45</v>
      </c>
      <c r="CR95">
        <v>4.625</v>
      </c>
      <c r="CS95">
        <v>4.8624999999999998</v>
      </c>
      <c r="CT95">
        <v>5.2</v>
      </c>
      <c r="CU95">
        <v>5.2374999999999998</v>
      </c>
      <c r="CV95">
        <v>5.1375000000000002</v>
      </c>
      <c r="CW95">
        <v>5.4625000000000004</v>
      </c>
      <c r="CX95">
        <v>5.55</v>
      </c>
      <c r="CY95">
        <v>5.4625000000000004</v>
      </c>
      <c r="CZ95">
        <v>5.6</v>
      </c>
      <c r="DA95">
        <v>6.1124999999999998</v>
      </c>
      <c r="DB95">
        <v>6.1</v>
      </c>
      <c r="DC95">
        <v>5.5875000000000004</v>
      </c>
      <c r="DD95">
        <v>6</v>
      </c>
      <c r="DE95">
        <v>5.6875</v>
      </c>
      <c r="DF95">
        <v>5.8375000000000004</v>
      </c>
      <c r="DG95">
        <v>6.1</v>
      </c>
      <c r="DH95">
        <v>6.3125</v>
      </c>
      <c r="DI95">
        <v>6.0250000000000004</v>
      </c>
      <c r="DJ95">
        <v>5.875</v>
      </c>
      <c r="DK95">
        <v>5.9</v>
      </c>
      <c r="DL95">
        <v>6.2374999999999998</v>
      </c>
      <c r="DM95">
        <v>5.95</v>
      </c>
      <c r="DN95">
        <v>6.2750000000000004</v>
      </c>
      <c r="DO95">
        <v>6.4375</v>
      </c>
      <c r="DP95">
        <v>6.4749999999999996</v>
      </c>
      <c r="DQ95">
        <v>6.4375</v>
      </c>
      <c r="DR95">
        <v>5.65</v>
      </c>
      <c r="DS95">
        <v>5.5374999999999996</v>
      </c>
      <c r="DT95">
        <v>5.5250000000000004</v>
      </c>
      <c r="DU95">
        <v>5.9249999999999998</v>
      </c>
      <c r="DV95">
        <v>5.9375</v>
      </c>
      <c r="DW95">
        <v>5.7374999999999998</v>
      </c>
      <c r="DX95">
        <v>5.6</v>
      </c>
      <c r="DY95">
        <v>5.3375000000000004</v>
      </c>
      <c r="DZ95">
        <v>5.3250000000000002</v>
      </c>
      <c r="EA95">
        <v>5.4124999999999996</v>
      </c>
      <c r="EB95">
        <v>4.2874999999999996</v>
      </c>
      <c r="EC95">
        <v>4.1375000000000002</v>
      </c>
      <c r="ED95">
        <v>3.8125</v>
      </c>
      <c r="EE95">
        <v>3.7124999999999999</v>
      </c>
      <c r="EF95">
        <v>3.8875000000000002</v>
      </c>
      <c r="EG95">
        <v>3.7124999999999999</v>
      </c>
      <c r="EH95">
        <v>4.6124999999999998</v>
      </c>
      <c r="EI95">
        <v>4.6624999999999996</v>
      </c>
      <c r="EJ95">
        <v>4.6375000000000002</v>
      </c>
      <c r="EK95">
        <v>4.875</v>
      </c>
      <c r="EL95">
        <v>4.625</v>
      </c>
      <c r="EM95">
        <v>4.5750000000000002</v>
      </c>
      <c r="EN95">
        <v>4.4749999999999996</v>
      </c>
      <c r="EO95">
        <v>4.3875000000000002</v>
      </c>
      <c r="EP95">
        <v>5.2249999999999996</v>
      </c>
      <c r="EQ95">
        <v>4.5</v>
      </c>
      <c r="ER95">
        <v>4.1624999999999996</v>
      </c>
      <c r="ES95">
        <v>4.0875000000000004</v>
      </c>
      <c r="ET95">
        <v>4.7</v>
      </c>
      <c r="EU95">
        <v>4.7</v>
      </c>
      <c r="EV95">
        <v>4.6624999999999996</v>
      </c>
      <c r="EW95">
        <v>4.6500000000000004</v>
      </c>
      <c r="EX95">
        <v>4.9124999999999996</v>
      </c>
      <c r="EY95">
        <v>4.5999999999999996</v>
      </c>
      <c r="EZ95">
        <v>4.5250000000000004</v>
      </c>
      <c r="FA95">
        <v>4.125</v>
      </c>
      <c r="FB95">
        <v>4.75</v>
      </c>
      <c r="FC95">
        <v>4.95</v>
      </c>
      <c r="FD95">
        <v>4.8499999999999996</v>
      </c>
      <c r="FE95">
        <v>4.5750000000000002</v>
      </c>
      <c r="FF95">
        <v>4.9124999999999996</v>
      </c>
      <c r="FG95">
        <v>4.625</v>
      </c>
      <c r="FH95">
        <v>4.6500000000000004</v>
      </c>
      <c r="FI95">
        <v>4.8</v>
      </c>
      <c r="FJ95">
        <v>4.8</v>
      </c>
      <c r="FK95">
        <v>5.1624999999999996</v>
      </c>
      <c r="FL95">
        <v>5.35</v>
      </c>
      <c r="FM95">
        <v>5.0999999999999996</v>
      </c>
      <c r="FN95">
        <v>5.4625000000000004</v>
      </c>
      <c r="FO95">
        <v>5.7249999999999996</v>
      </c>
      <c r="FP95">
        <v>5.9874999999999998</v>
      </c>
      <c r="FQ95">
        <v>6.65</v>
      </c>
      <c r="FR95">
        <v>7.0625</v>
      </c>
      <c r="FS95">
        <v>6.2125000000000004</v>
      </c>
      <c r="FT95">
        <v>6.125</v>
      </c>
      <c r="FU95">
        <v>5.55</v>
      </c>
      <c r="FV95">
        <v>6.2</v>
      </c>
      <c r="FW95">
        <v>6.2750000000000004</v>
      </c>
      <c r="FX95">
        <v>5.7750000000000004</v>
      </c>
      <c r="FY95">
        <v>6.1749999999999998</v>
      </c>
      <c r="FZ95">
        <v>5.7125000000000004</v>
      </c>
      <c r="GA95">
        <v>6.125</v>
      </c>
      <c r="GB95">
        <v>6.0750000000000002</v>
      </c>
      <c r="GC95">
        <v>6.7249999999999996</v>
      </c>
      <c r="GD95">
        <v>6.6749999999999998</v>
      </c>
      <c r="GE95">
        <v>6.15</v>
      </c>
      <c r="GF95">
        <v>7.7625000000000002</v>
      </c>
      <c r="GG95">
        <v>7.4625000000000004</v>
      </c>
      <c r="GH95">
        <v>7.8375000000000004</v>
      </c>
      <c r="GI95">
        <v>8.125</v>
      </c>
      <c r="GJ95">
        <v>7.6</v>
      </c>
      <c r="GK95">
        <v>8.3874999999999993</v>
      </c>
      <c r="GL95">
        <v>6.7750000000000004</v>
      </c>
      <c r="GM95">
        <v>6.875</v>
      </c>
      <c r="GN95">
        <v>6.15</v>
      </c>
      <c r="GO95">
        <v>6.6124999999999998</v>
      </c>
      <c r="GP95">
        <v>8.0625</v>
      </c>
      <c r="GQ95">
        <v>8.25</v>
      </c>
      <c r="GR95">
        <v>7.8624999999999998</v>
      </c>
      <c r="GS95">
        <v>7.3</v>
      </c>
      <c r="GT95">
        <v>6.8875000000000002</v>
      </c>
      <c r="GU95">
        <v>6.3125</v>
      </c>
      <c r="GV95">
        <v>6.85</v>
      </c>
      <c r="GW95">
        <v>8.2375000000000007</v>
      </c>
      <c r="GX95">
        <v>7.55</v>
      </c>
      <c r="GY95">
        <v>7.9</v>
      </c>
      <c r="GZ95">
        <v>7.65</v>
      </c>
      <c r="HA95">
        <v>6.95</v>
      </c>
      <c r="HB95">
        <v>7.5</v>
      </c>
      <c r="HC95">
        <v>8.6374999999999993</v>
      </c>
      <c r="HD95">
        <v>8.0124999999999993</v>
      </c>
      <c r="HE95">
        <v>9.7624999999999993</v>
      </c>
      <c r="HF95">
        <v>9.1624999999999996</v>
      </c>
      <c r="HG95">
        <v>8.2624999999999993</v>
      </c>
      <c r="HH95">
        <v>9.4875000000000007</v>
      </c>
      <c r="HI95">
        <v>8.7125000000000004</v>
      </c>
      <c r="HJ95">
        <v>9.6750000000000007</v>
      </c>
      <c r="HK95">
        <v>9.5250000000000004</v>
      </c>
      <c r="HL95">
        <v>8.4749999999999996</v>
      </c>
      <c r="HM95">
        <v>8.3125</v>
      </c>
      <c r="HN95">
        <v>9.7125000000000004</v>
      </c>
      <c r="HO95">
        <v>9.1750000000000007</v>
      </c>
      <c r="HP95">
        <v>9.5</v>
      </c>
      <c r="HQ95">
        <v>10.050000000000001</v>
      </c>
      <c r="HR95">
        <v>9.25</v>
      </c>
      <c r="HS95">
        <v>8.6875</v>
      </c>
      <c r="HT95">
        <v>8.3249999999999993</v>
      </c>
      <c r="HU95">
        <v>8.8125</v>
      </c>
      <c r="HV95">
        <v>9.1374999999999993</v>
      </c>
      <c r="HW95">
        <v>8.5</v>
      </c>
      <c r="HX95">
        <v>8.5</v>
      </c>
      <c r="HY95">
        <v>7.2</v>
      </c>
      <c r="HZ95">
        <v>7.4625000000000004</v>
      </c>
      <c r="IA95">
        <v>6.8624999999999998</v>
      </c>
      <c r="IB95">
        <v>8.0875000000000004</v>
      </c>
      <c r="IC95">
        <v>7.8250000000000002</v>
      </c>
      <c r="ID95">
        <v>7.8875000000000002</v>
      </c>
      <c r="IE95">
        <v>7.3624999999999998</v>
      </c>
      <c r="IF95">
        <v>7.8</v>
      </c>
      <c r="IG95">
        <v>9.1</v>
      </c>
      <c r="IH95">
        <v>8.9875000000000007</v>
      </c>
      <c r="II95">
        <v>8.7125000000000004</v>
      </c>
      <c r="IJ95">
        <v>8.2375000000000007</v>
      </c>
      <c r="IK95">
        <v>8.2125000000000004</v>
      </c>
      <c r="IL95">
        <v>7.7125000000000004</v>
      </c>
      <c r="IM95">
        <v>8.1125000000000007</v>
      </c>
      <c r="IN95">
        <v>8.4749999999999996</v>
      </c>
      <c r="IO95">
        <v>7.4</v>
      </c>
      <c r="IP95">
        <v>8.4124999999999996</v>
      </c>
      <c r="IQ95">
        <v>6.7750000000000004</v>
      </c>
      <c r="IR95">
        <v>6.5750000000000002</v>
      </c>
      <c r="IS95">
        <v>8.9875000000000007</v>
      </c>
      <c r="IT95">
        <v>8.2874999999999996</v>
      </c>
      <c r="IU95">
        <v>8.7750000000000004</v>
      </c>
      <c r="IV95">
        <v>8.8874999999999993</v>
      </c>
      <c r="IW95">
        <v>8.6624999999999996</v>
      </c>
      <c r="IX95">
        <v>9.4499999999999993</v>
      </c>
      <c r="IY95">
        <v>8.9875000000000007</v>
      </c>
      <c r="IZ95">
        <v>9.25</v>
      </c>
      <c r="JA95">
        <v>9.4875000000000007</v>
      </c>
      <c r="JB95">
        <v>8.9625000000000004</v>
      </c>
      <c r="JC95">
        <v>9.3000000000000007</v>
      </c>
      <c r="JD95">
        <v>9.6999999999999993</v>
      </c>
      <c r="JE95">
        <v>8.7375000000000007</v>
      </c>
      <c r="JF95">
        <v>9.6624999999999996</v>
      </c>
      <c r="JG95">
        <v>9.5250000000000004</v>
      </c>
      <c r="JH95">
        <v>9.6999999999999993</v>
      </c>
      <c r="JI95">
        <v>9.3874999999999993</v>
      </c>
      <c r="JJ95">
        <v>8.0875000000000004</v>
      </c>
      <c r="JK95">
        <v>8.0875000000000004</v>
      </c>
      <c r="JL95">
        <v>9.5500000000000007</v>
      </c>
      <c r="JM95">
        <v>9.4</v>
      </c>
      <c r="JN95">
        <v>9.3249999999999993</v>
      </c>
      <c r="JO95">
        <v>9.15</v>
      </c>
      <c r="JP95">
        <v>8.5500000000000007</v>
      </c>
      <c r="JQ95">
        <v>9.2750000000000004</v>
      </c>
      <c r="JR95">
        <v>8.9124999999999996</v>
      </c>
      <c r="JS95">
        <v>8.9250000000000007</v>
      </c>
      <c r="JT95">
        <v>9.25</v>
      </c>
      <c r="JU95">
        <v>8.5</v>
      </c>
      <c r="JV95">
        <v>8.4250000000000007</v>
      </c>
      <c r="JW95">
        <v>8.4</v>
      </c>
      <c r="JX95">
        <v>8.7125000000000004</v>
      </c>
      <c r="JY95">
        <v>8.8125</v>
      </c>
      <c r="JZ95">
        <v>7.1124999999999998</v>
      </c>
      <c r="KA95">
        <v>8.9875000000000007</v>
      </c>
      <c r="KB95">
        <v>7.8125</v>
      </c>
      <c r="KC95">
        <v>8.0500000000000007</v>
      </c>
      <c r="KD95">
        <v>9.0625</v>
      </c>
      <c r="KE95">
        <v>8.6</v>
      </c>
      <c r="KF95">
        <v>8.4625000000000004</v>
      </c>
      <c r="KG95">
        <v>8.1624999999999996</v>
      </c>
      <c r="KH95">
        <v>7.9749999999999996</v>
      </c>
      <c r="KI95">
        <v>7.4749999999999996</v>
      </c>
      <c r="KJ95">
        <v>7.05</v>
      </c>
      <c r="KK95">
        <v>7.8125</v>
      </c>
      <c r="KL95">
        <v>7.45</v>
      </c>
      <c r="KM95">
        <v>7.1</v>
      </c>
      <c r="KN95">
        <v>7.3250000000000002</v>
      </c>
      <c r="KO95">
        <v>7.7750000000000004</v>
      </c>
      <c r="KP95">
        <v>7.8125</v>
      </c>
      <c r="KQ95">
        <v>7.2125000000000004</v>
      </c>
      <c r="KR95">
        <v>7.45</v>
      </c>
      <c r="KS95">
        <v>6.9375</v>
      </c>
      <c r="KT95">
        <v>7.3375000000000004</v>
      </c>
      <c r="KU95">
        <v>6.6749999999999998</v>
      </c>
      <c r="KV95">
        <v>7.6624999999999996</v>
      </c>
      <c r="KW95">
        <v>7.5875000000000004</v>
      </c>
      <c r="KX95">
        <v>7.7125000000000004</v>
      </c>
      <c r="KY95">
        <v>6.5374999999999996</v>
      </c>
      <c r="KZ95">
        <v>6.7374999999999998</v>
      </c>
      <c r="LA95">
        <v>6.3375000000000004</v>
      </c>
      <c r="LB95">
        <v>7.1</v>
      </c>
      <c r="LC95">
        <v>6.5250000000000004</v>
      </c>
      <c r="LD95">
        <v>6.8375000000000004</v>
      </c>
      <c r="LE95">
        <v>5.9</v>
      </c>
      <c r="LF95">
        <v>7.0625</v>
      </c>
      <c r="LG95">
        <v>6.7</v>
      </c>
      <c r="LH95">
        <v>6.7374999999999998</v>
      </c>
      <c r="LI95">
        <v>5.9625000000000004</v>
      </c>
      <c r="LJ95">
        <v>6.3</v>
      </c>
      <c r="LK95">
        <v>5.6</v>
      </c>
      <c r="LL95">
        <v>6.1624999999999996</v>
      </c>
    </row>
    <row r="96" spans="1:324">
      <c r="A96">
        <v>95</v>
      </c>
      <c r="B96">
        <v>4.9856999999999996</v>
      </c>
      <c r="C96">
        <v>6</v>
      </c>
      <c r="D96">
        <v>4.7428999999999997</v>
      </c>
      <c r="E96">
        <v>5.3</v>
      </c>
      <c r="F96">
        <v>4.9000000000000004</v>
      </c>
      <c r="G96">
        <v>4.9714</v>
      </c>
      <c r="H96">
        <v>5</v>
      </c>
      <c r="I96">
        <v>5.1570999999999998</v>
      </c>
      <c r="J96">
        <v>4.8856999999999999</v>
      </c>
      <c r="K96">
        <v>4.9000000000000004</v>
      </c>
      <c r="L96">
        <v>6.0286</v>
      </c>
      <c r="M96">
        <v>5.8</v>
      </c>
      <c r="N96">
        <v>4.9142999999999999</v>
      </c>
      <c r="O96">
        <v>5.1856999999999998</v>
      </c>
      <c r="P96">
        <v>4.2857000000000003</v>
      </c>
      <c r="Q96">
        <v>5.6143000000000001</v>
      </c>
      <c r="R96">
        <v>5.4286000000000003</v>
      </c>
      <c r="S96">
        <v>5.2571000000000003</v>
      </c>
      <c r="T96">
        <v>4.1856999999999998</v>
      </c>
      <c r="U96">
        <v>5.3429000000000002</v>
      </c>
      <c r="V96">
        <v>5.5571000000000002</v>
      </c>
      <c r="W96">
        <v>4.5999999999999996</v>
      </c>
      <c r="X96">
        <v>4.3571</v>
      </c>
      <c r="Y96">
        <v>4.2571000000000003</v>
      </c>
      <c r="Z96">
        <v>5.5713999999999997</v>
      </c>
      <c r="AA96">
        <v>5.4286000000000003</v>
      </c>
      <c r="AB96">
        <v>4.0143000000000004</v>
      </c>
      <c r="AC96">
        <v>3.8142999999999998</v>
      </c>
      <c r="AD96">
        <v>3.6857000000000002</v>
      </c>
      <c r="AE96">
        <v>3.2429000000000001</v>
      </c>
      <c r="AF96">
        <v>3.7143000000000002</v>
      </c>
      <c r="AG96">
        <v>3.8571</v>
      </c>
      <c r="AH96">
        <v>3.7</v>
      </c>
      <c r="AI96">
        <v>3.5286</v>
      </c>
      <c r="AJ96">
        <v>3.4714</v>
      </c>
      <c r="AK96">
        <v>3.1857000000000002</v>
      </c>
      <c r="AL96">
        <v>3.8142999999999998</v>
      </c>
      <c r="AM96">
        <v>3.5</v>
      </c>
      <c r="AN96">
        <v>3.0286</v>
      </c>
      <c r="AO96">
        <v>3.2143000000000002</v>
      </c>
      <c r="AP96">
        <v>3.1857000000000002</v>
      </c>
      <c r="AQ96">
        <v>2.8285999999999998</v>
      </c>
      <c r="AR96">
        <v>2.9285999999999999</v>
      </c>
      <c r="AS96">
        <v>3.3142999999999998</v>
      </c>
      <c r="AT96">
        <v>3.0428999999999999</v>
      </c>
      <c r="AU96">
        <v>3.1714000000000002</v>
      </c>
      <c r="AV96">
        <v>3.2286000000000001</v>
      </c>
      <c r="AW96">
        <v>3.2286000000000001</v>
      </c>
      <c r="AX96">
        <v>2.7</v>
      </c>
      <c r="AY96">
        <v>3.4142999999999999</v>
      </c>
      <c r="AZ96">
        <v>2.8285999999999998</v>
      </c>
      <c r="BA96">
        <v>2.9428999999999998</v>
      </c>
      <c r="BB96">
        <v>3.0857000000000001</v>
      </c>
      <c r="BC96">
        <v>3.1429</v>
      </c>
      <c r="BD96">
        <v>3.1570999999999998</v>
      </c>
      <c r="BE96">
        <v>2.8714</v>
      </c>
      <c r="BF96">
        <v>2.9285999999999999</v>
      </c>
      <c r="BG96">
        <v>2.8429000000000002</v>
      </c>
      <c r="BH96">
        <v>3</v>
      </c>
      <c r="BI96">
        <v>3.0428999999999999</v>
      </c>
      <c r="BJ96">
        <v>2.9714</v>
      </c>
      <c r="BK96">
        <v>2.8856999999999999</v>
      </c>
      <c r="BL96">
        <v>2.8856999999999999</v>
      </c>
      <c r="BM96">
        <v>2.8429000000000002</v>
      </c>
      <c r="BN96">
        <v>2.7429000000000001</v>
      </c>
      <c r="BO96">
        <v>2.9857</v>
      </c>
      <c r="BP96">
        <v>2.8856999999999999</v>
      </c>
      <c r="BQ96">
        <v>3.3429000000000002</v>
      </c>
      <c r="BR96">
        <v>2.8142999999999998</v>
      </c>
      <c r="BS96">
        <v>2.7286000000000001</v>
      </c>
      <c r="BT96">
        <v>2.9428999999999998</v>
      </c>
      <c r="BU96">
        <v>3.2143000000000002</v>
      </c>
      <c r="BV96">
        <v>2.6</v>
      </c>
      <c r="BW96">
        <v>2.8142999999999998</v>
      </c>
      <c r="BX96">
        <v>2.6857000000000002</v>
      </c>
      <c r="BY96">
        <v>2.7429000000000001</v>
      </c>
      <c r="BZ96">
        <v>2.8429000000000002</v>
      </c>
      <c r="CA96">
        <v>3.3285999999999998</v>
      </c>
      <c r="CB96">
        <v>2.8</v>
      </c>
      <c r="CC96">
        <v>3.2143000000000002</v>
      </c>
      <c r="CD96">
        <v>3.1570999999999998</v>
      </c>
      <c r="CE96">
        <v>3.0286</v>
      </c>
      <c r="CF96">
        <v>2.9428999999999998</v>
      </c>
      <c r="CG96">
        <v>3.2</v>
      </c>
      <c r="CH96">
        <v>2.8285999999999998</v>
      </c>
      <c r="CI96">
        <v>2.7856999999999998</v>
      </c>
      <c r="CJ96">
        <v>3.0714000000000001</v>
      </c>
      <c r="CK96">
        <v>3.9571000000000001</v>
      </c>
      <c r="CL96">
        <v>3.8142999999999998</v>
      </c>
      <c r="CM96">
        <v>3.7713999999999999</v>
      </c>
      <c r="CN96">
        <v>3.9857</v>
      </c>
      <c r="CO96">
        <v>3.8</v>
      </c>
      <c r="CP96">
        <v>3.4714</v>
      </c>
      <c r="CQ96">
        <v>4.2428999999999997</v>
      </c>
      <c r="CR96">
        <v>4.3714000000000004</v>
      </c>
      <c r="CS96">
        <v>4.7142999999999997</v>
      </c>
      <c r="CT96">
        <v>4.9142999999999999</v>
      </c>
      <c r="CU96">
        <v>4.9856999999999996</v>
      </c>
      <c r="CV96">
        <v>4.9428999999999998</v>
      </c>
      <c r="CW96">
        <v>5.3285999999999998</v>
      </c>
      <c r="CX96">
        <v>5.4714</v>
      </c>
      <c r="CY96">
        <v>5.0857000000000001</v>
      </c>
      <c r="CZ96">
        <v>5.2428999999999997</v>
      </c>
      <c r="DA96">
        <v>5.7857000000000003</v>
      </c>
      <c r="DB96">
        <v>5.7857000000000003</v>
      </c>
      <c r="DC96">
        <v>5.3143000000000002</v>
      </c>
      <c r="DD96">
        <v>5.6856999999999998</v>
      </c>
      <c r="DE96">
        <v>5.3285999999999998</v>
      </c>
      <c r="DF96">
        <v>5.6570999999999998</v>
      </c>
      <c r="DG96">
        <v>6.0143000000000004</v>
      </c>
      <c r="DH96">
        <v>5.9856999999999996</v>
      </c>
      <c r="DI96">
        <v>5.6856999999999998</v>
      </c>
      <c r="DJ96">
        <v>5.6143000000000001</v>
      </c>
      <c r="DK96">
        <v>5.7713999999999999</v>
      </c>
      <c r="DL96">
        <v>5.9286000000000003</v>
      </c>
      <c r="DM96">
        <v>5.8</v>
      </c>
      <c r="DN96">
        <v>6.1285999999999996</v>
      </c>
      <c r="DO96">
        <v>6.0713999999999997</v>
      </c>
      <c r="DP96">
        <v>6.0857000000000001</v>
      </c>
      <c r="DQ96">
        <v>6.2</v>
      </c>
      <c r="DR96">
        <v>5.4856999999999996</v>
      </c>
      <c r="DS96">
        <v>5.3571</v>
      </c>
      <c r="DT96">
        <v>5.3714000000000004</v>
      </c>
      <c r="DU96">
        <v>5.6570999999999998</v>
      </c>
      <c r="DV96">
        <v>5.7857000000000003</v>
      </c>
      <c r="DW96">
        <v>5.5</v>
      </c>
      <c r="DX96">
        <v>5.4714</v>
      </c>
      <c r="DY96">
        <v>5.0857000000000001</v>
      </c>
      <c r="DZ96">
        <v>5.1714000000000002</v>
      </c>
      <c r="EA96">
        <v>5.1570999999999998</v>
      </c>
      <c r="EB96">
        <v>4.1143000000000001</v>
      </c>
      <c r="EC96">
        <v>3.9714</v>
      </c>
      <c r="ED96">
        <v>3.5857000000000001</v>
      </c>
      <c r="EE96">
        <v>3.6</v>
      </c>
      <c r="EF96">
        <v>3.5571000000000002</v>
      </c>
      <c r="EG96">
        <v>3.5571000000000002</v>
      </c>
      <c r="EH96">
        <v>4.2571000000000003</v>
      </c>
      <c r="EI96">
        <v>4.3571</v>
      </c>
      <c r="EJ96">
        <v>4.5</v>
      </c>
      <c r="EK96">
        <v>4.4286000000000003</v>
      </c>
      <c r="EL96">
        <v>4.5286</v>
      </c>
      <c r="EM96">
        <v>4.1429</v>
      </c>
      <c r="EN96">
        <v>4.1714000000000002</v>
      </c>
      <c r="EO96">
        <v>4.1856999999999998</v>
      </c>
      <c r="EP96">
        <v>4.9714</v>
      </c>
      <c r="EQ96">
        <v>4.2857000000000003</v>
      </c>
      <c r="ER96">
        <v>3.8714</v>
      </c>
      <c r="ES96">
        <v>3.5714000000000001</v>
      </c>
      <c r="ET96">
        <v>4.5571000000000002</v>
      </c>
      <c r="EU96">
        <v>4.4856999999999996</v>
      </c>
      <c r="EV96">
        <v>4.4428999999999998</v>
      </c>
      <c r="EW96">
        <v>4.3143000000000002</v>
      </c>
      <c r="EX96">
        <v>4.6429</v>
      </c>
      <c r="EY96">
        <v>4.3143000000000002</v>
      </c>
      <c r="EZ96">
        <v>4.1856999999999998</v>
      </c>
      <c r="FA96">
        <v>3.8856999999999999</v>
      </c>
      <c r="FB96">
        <v>4.7428999999999997</v>
      </c>
      <c r="FC96">
        <v>4.6714000000000002</v>
      </c>
      <c r="FD96">
        <v>4.4286000000000003</v>
      </c>
      <c r="FE96">
        <v>4.3</v>
      </c>
      <c r="FF96">
        <v>4.6285999999999996</v>
      </c>
      <c r="FG96">
        <v>4.3</v>
      </c>
      <c r="FH96">
        <v>4.4856999999999996</v>
      </c>
      <c r="FI96">
        <v>4.5143000000000004</v>
      </c>
      <c r="FJ96">
        <v>4.6570999999999998</v>
      </c>
      <c r="FK96">
        <v>5</v>
      </c>
      <c r="FL96">
        <v>5.0857000000000001</v>
      </c>
      <c r="FM96">
        <v>4.8856999999999999</v>
      </c>
      <c r="FN96">
        <v>5.2</v>
      </c>
      <c r="FO96">
        <v>5.4</v>
      </c>
      <c r="FP96">
        <v>5.6143000000000001</v>
      </c>
      <c r="FQ96">
        <v>6.3429000000000002</v>
      </c>
      <c r="FR96">
        <v>6.7713999999999999</v>
      </c>
      <c r="FS96">
        <v>5.8143000000000002</v>
      </c>
      <c r="FT96">
        <v>5.8285999999999998</v>
      </c>
      <c r="FU96">
        <v>5.0999999999999996</v>
      </c>
      <c r="FV96">
        <v>5.9</v>
      </c>
      <c r="FW96">
        <v>5.9856999999999996</v>
      </c>
      <c r="FX96">
        <v>5.6570999999999998</v>
      </c>
      <c r="FY96">
        <v>5.8856999999999999</v>
      </c>
      <c r="FZ96">
        <v>5.5</v>
      </c>
      <c r="GA96">
        <v>5.8856999999999999</v>
      </c>
      <c r="GB96">
        <v>5.8429000000000002</v>
      </c>
      <c r="GC96">
        <v>6.5713999999999997</v>
      </c>
      <c r="GD96">
        <v>6.5713999999999997</v>
      </c>
      <c r="GE96">
        <v>5.9570999999999996</v>
      </c>
      <c r="GF96">
        <v>7.3429000000000002</v>
      </c>
      <c r="GG96">
        <v>7.1285999999999996</v>
      </c>
      <c r="GH96">
        <v>7.3571</v>
      </c>
      <c r="GI96">
        <v>8.3429000000000002</v>
      </c>
      <c r="GJ96">
        <v>7.8143000000000002</v>
      </c>
      <c r="GK96">
        <v>7.7713999999999999</v>
      </c>
      <c r="GL96">
        <v>6.5286</v>
      </c>
      <c r="GM96">
        <v>6.5857000000000001</v>
      </c>
      <c r="GN96">
        <v>6.0857000000000001</v>
      </c>
      <c r="GO96">
        <v>6.4714</v>
      </c>
      <c r="GP96">
        <v>7.9428999999999998</v>
      </c>
      <c r="GQ96">
        <v>8.0856999999999992</v>
      </c>
      <c r="GR96">
        <v>7.5</v>
      </c>
      <c r="GS96">
        <v>7.9</v>
      </c>
      <c r="GT96">
        <v>6.5286</v>
      </c>
      <c r="GU96">
        <v>6.2286000000000001</v>
      </c>
      <c r="GV96">
        <v>6.6856999999999998</v>
      </c>
      <c r="GW96">
        <v>8.0286000000000008</v>
      </c>
      <c r="GX96">
        <v>7.4286000000000003</v>
      </c>
      <c r="GY96">
        <v>7.7142999999999997</v>
      </c>
      <c r="GZ96">
        <v>7.0857000000000001</v>
      </c>
      <c r="HA96">
        <v>6.6143000000000001</v>
      </c>
      <c r="HB96">
        <v>7.2713999999999999</v>
      </c>
      <c r="HC96">
        <v>8.2713999999999999</v>
      </c>
      <c r="HD96">
        <v>8.5</v>
      </c>
      <c r="HE96">
        <v>9.5856999999999992</v>
      </c>
      <c r="HF96">
        <v>9</v>
      </c>
      <c r="HG96">
        <v>8</v>
      </c>
      <c r="HH96">
        <v>9.7429000000000006</v>
      </c>
      <c r="HI96">
        <v>8.6286000000000005</v>
      </c>
      <c r="HJ96">
        <v>9.4285999999999994</v>
      </c>
      <c r="HK96">
        <v>9.4713999999999992</v>
      </c>
      <c r="HL96">
        <v>8.9571000000000005</v>
      </c>
      <c r="HM96">
        <v>8.1286000000000005</v>
      </c>
      <c r="HN96">
        <v>9.5571000000000002</v>
      </c>
      <c r="HO96">
        <v>9.4856999999999996</v>
      </c>
      <c r="HP96">
        <v>9.8142999999999994</v>
      </c>
      <c r="HQ96">
        <v>9.5428999999999995</v>
      </c>
      <c r="HR96">
        <v>9.8571000000000009</v>
      </c>
      <c r="HS96">
        <v>8.6857000000000006</v>
      </c>
      <c r="HT96">
        <v>8.3285999999999998</v>
      </c>
      <c r="HU96">
        <v>8.8429000000000002</v>
      </c>
      <c r="HV96">
        <v>8.9</v>
      </c>
      <c r="HW96">
        <v>8.4428999999999998</v>
      </c>
      <c r="HX96">
        <v>8.1999999999999993</v>
      </c>
      <c r="HY96">
        <v>6.8</v>
      </c>
      <c r="HZ96">
        <v>7.2857000000000003</v>
      </c>
      <c r="IA96">
        <v>6.4428999999999998</v>
      </c>
      <c r="IB96">
        <v>7.5143000000000004</v>
      </c>
      <c r="IC96">
        <v>7.7142999999999997</v>
      </c>
      <c r="ID96">
        <v>8.1857000000000006</v>
      </c>
      <c r="IE96">
        <v>7.5429000000000004</v>
      </c>
      <c r="IF96">
        <v>7.5857000000000001</v>
      </c>
      <c r="IG96">
        <v>8.7570999999999994</v>
      </c>
      <c r="IH96">
        <v>8.8142999999999994</v>
      </c>
      <c r="II96">
        <v>8.8856999999999999</v>
      </c>
      <c r="IJ96">
        <v>8.4285999999999994</v>
      </c>
      <c r="IK96">
        <v>8.1857000000000006</v>
      </c>
      <c r="IL96">
        <v>7.8429000000000002</v>
      </c>
      <c r="IM96">
        <v>8.4856999999999996</v>
      </c>
      <c r="IN96">
        <v>8.4713999999999992</v>
      </c>
      <c r="IO96">
        <v>7.3714000000000004</v>
      </c>
      <c r="IP96">
        <v>8.2142999999999997</v>
      </c>
      <c r="IQ96">
        <v>6.9142999999999999</v>
      </c>
      <c r="IR96">
        <v>6.4428999999999998</v>
      </c>
      <c r="IS96">
        <v>8.7142999999999997</v>
      </c>
      <c r="IT96">
        <v>7.9856999999999996</v>
      </c>
      <c r="IU96">
        <v>8.4856999999999996</v>
      </c>
      <c r="IV96">
        <v>8.6</v>
      </c>
      <c r="IW96">
        <v>8.4428999999999998</v>
      </c>
      <c r="IX96">
        <v>9.4</v>
      </c>
      <c r="IY96">
        <v>8.9</v>
      </c>
      <c r="IZ96">
        <v>9.2857000000000003</v>
      </c>
      <c r="JA96">
        <v>9.5286000000000008</v>
      </c>
      <c r="JB96">
        <v>8.7857000000000003</v>
      </c>
      <c r="JC96">
        <v>9.0714000000000006</v>
      </c>
      <c r="JD96">
        <v>9.6428999999999991</v>
      </c>
      <c r="JE96">
        <v>8.6714000000000002</v>
      </c>
      <c r="JF96">
        <v>9.3856999999999999</v>
      </c>
      <c r="JG96">
        <v>9.3713999999999995</v>
      </c>
      <c r="JH96">
        <v>9.5571000000000002</v>
      </c>
      <c r="JI96">
        <v>9.4571000000000005</v>
      </c>
      <c r="JJ96">
        <v>8.1714000000000002</v>
      </c>
      <c r="JK96">
        <v>7.8429000000000002</v>
      </c>
      <c r="JL96">
        <v>9.3571000000000009</v>
      </c>
      <c r="JM96">
        <v>8.9571000000000005</v>
      </c>
      <c r="JN96">
        <v>8.9856999999999996</v>
      </c>
      <c r="JO96">
        <v>8.8713999999999995</v>
      </c>
      <c r="JP96">
        <v>8.4571000000000005</v>
      </c>
      <c r="JQ96">
        <v>9.1714000000000002</v>
      </c>
      <c r="JR96">
        <v>8.7713999999999999</v>
      </c>
      <c r="JS96">
        <v>8.8713999999999995</v>
      </c>
      <c r="JT96">
        <v>8.9856999999999996</v>
      </c>
      <c r="JU96">
        <v>8.3856999999999999</v>
      </c>
      <c r="JV96">
        <v>8.6999999999999993</v>
      </c>
      <c r="JW96">
        <v>8.3142999999999994</v>
      </c>
      <c r="JX96">
        <v>8.5571000000000002</v>
      </c>
      <c r="JY96">
        <v>8.5856999999999992</v>
      </c>
      <c r="JZ96">
        <v>7.5429000000000004</v>
      </c>
      <c r="KA96">
        <v>8.8571000000000009</v>
      </c>
      <c r="KB96">
        <v>7.6856999999999998</v>
      </c>
      <c r="KC96">
        <v>7.7286000000000001</v>
      </c>
      <c r="KD96">
        <v>8.8142999999999994</v>
      </c>
      <c r="KE96">
        <v>8.3856999999999999</v>
      </c>
      <c r="KF96">
        <v>8.1714000000000002</v>
      </c>
      <c r="KG96">
        <v>8.0714000000000006</v>
      </c>
      <c r="KH96">
        <v>7.7142999999999997</v>
      </c>
      <c r="KI96">
        <v>6.7286000000000001</v>
      </c>
      <c r="KJ96">
        <v>6.9570999999999996</v>
      </c>
      <c r="KK96">
        <v>7.5</v>
      </c>
      <c r="KL96">
        <v>7.3</v>
      </c>
      <c r="KM96">
        <v>6.9142999999999999</v>
      </c>
      <c r="KN96">
        <v>7.1570999999999998</v>
      </c>
      <c r="KO96">
        <v>7.5857000000000001</v>
      </c>
      <c r="KP96">
        <v>7.4714</v>
      </c>
      <c r="KQ96">
        <v>7.2</v>
      </c>
      <c r="KR96">
        <v>7.3143000000000002</v>
      </c>
      <c r="KS96">
        <v>6.7</v>
      </c>
      <c r="KT96">
        <v>7.1429</v>
      </c>
      <c r="KU96">
        <v>6.5</v>
      </c>
      <c r="KV96">
        <v>7.2857000000000003</v>
      </c>
      <c r="KW96">
        <v>7.2286000000000001</v>
      </c>
      <c r="KX96">
        <v>7.4714</v>
      </c>
      <c r="KY96">
        <v>6.3571</v>
      </c>
      <c r="KZ96">
        <v>6.2857000000000003</v>
      </c>
      <c r="LA96">
        <v>6.0713999999999997</v>
      </c>
      <c r="LB96">
        <v>7.1143000000000001</v>
      </c>
      <c r="LC96">
        <v>6.4142999999999999</v>
      </c>
      <c r="LD96">
        <v>6.4142999999999999</v>
      </c>
      <c r="LE96">
        <v>5.7571000000000003</v>
      </c>
      <c r="LF96">
        <v>6.6714000000000002</v>
      </c>
      <c r="LG96">
        <v>6.4286000000000003</v>
      </c>
      <c r="LH96">
        <v>6.2857000000000003</v>
      </c>
      <c r="LI96">
        <v>5.6143000000000001</v>
      </c>
      <c r="LJ96">
        <v>6.2142999999999997</v>
      </c>
      <c r="LK96">
        <v>5.1714000000000002</v>
      </c>
      <c r="LL96">
        <v>6.0429000000000004</v>
      </c>
    </row>
    <row r="97" spans="1:324">
      <c r="A97">
        <v>96</v>
      </c>
      <c r="B97">
        <v>5.0429000000000004</v>
      </c>
      <c r="C97">
        <v>5.8571</v>
      </c>
      <c r="D97">
        <v>4.5713999999999997</v>
      </c>
      <c r="E97">
        <v>4.5286</v>
      </c>
      <c r="F97">
        <v>4.5571000000000002</v>
      </c>
      <c r="G97">
        <v>4.5857000000000001</v>
      </c>
      <c r="H97">
        <v>4.6714000000000002</v>
      </c>
      <c r="I97">
        <v>4.8856999999999999</v>
      </c>
      <c r="J97">
        <v>4.6143000000000001</v>
      </c>
      <c r="K97">
        <v>4.6570999999999998</v>
      </c>
      <c r="L97">
        <v>5.7571000000000003</v>
      </c>
      <c r="M97">
        <v>5.4856999999999996</v>
      </c>
      <c r="N97">
        <v>4.5286</v>
      </c>
      <c r="O97">
        <v>4.9000000000000004</v>
      </c>
      <c r="P97">
        <v>3.9857</v>
      </c>
      <c r="Q97">
        <v>5.2286000000000001</v>
      </c>
      <c r="R97">
        <v>5.2</v>
      </c>
      <c r="S97">
        <v>4.8856999999999999</v>
      </c>
      <c r="T97">
        <v>3.7143000000000002</v>
      </c>
      <c r="U97">
        <v>4.7286000000000001</v>
      </c>
      <c r="V97">
        <v>5.0286</v>
      </c>
      <c r="W97">
        <v>4.2571000000000003</v>
      </c>
      <c r="X97">
        <v>4.2</v>
      </c>
      <c r="Y97">
        <v>3.9714</v>
      </c>
      <c r="Z97">
        <v>5.1570999999999998</v>
      </c>
      <c r="AA97">
        <v>5.1143000000000001</v>
      </c>
      <c r="AB97">
        <v>3.7143000000000002</v>
      </c>
      <c r="AC97">
        <v>3.5143</v>
      </c>
      <c r="AD97">
        <v>3.6429</v>
      </c>
      <c r="AE97">
        <v>3.0571000000000002</v>
      </c>
      <c r="AF97">
        <v>3.4285999999999999</v>
      </c>
      <c r="AG97">
        <v>3.6143000000000001</v>
      </c>
      <c r="AH97">
        <v>3.3142999999999998</v>
      </c>
      <c r="AI97">
        <v>3.2856999999999998</v>
      </c>
      <c r="AJ97">
        <v>3.1429</v>
      </c>
      <c r="AK97">
        <v>3.0857000000000001</v>
      </c>
      <c r="AL97">
        <v>3.5571000000000002</v>
      </c>
      <c r="AM97">
        <v>3.1570999999999998</v>
      </c>
      <c r="AN97">
        <v>2.8142999999999998</v>
      </c>
      <c r="AO97">
        <v>2.8571</v>
      </c>
      <c r="AP97">
        <v>2.8429000000000002</v>
      </c>
      <c r="AQ97">
        <v>2.6857000000000002</v>
      </c>
      <c r="AR97">
        <v>2.5857000000000001</v>
      </c>
      <c r="AS97">
        <v>2.9714</v>
      </c>
      <c r="AT97">
        <v>2.8</v>
      </c>
      <c r="AU97">
        <v>2.9428999999999998</v>
      </c>
      <c r="AV97">
        <v>3.0143</v>
      </c>
      <c r="AW97">
        <v>2.9142999999999999</v>
      </c>
      <c r="AX97">
        <v>2.5286</v>
      </c>
      <c r="AY97">
        <v>3.0714000000000001</v>
      </c>
      <c r="AZ97">
        <v>2.5286</v>
      </c>
      <c r="BA97">
        <v>2.6714000000000002</v>
      </c>
      <c r="BB97">
        <v>2.8142999999999998</v>
      </c>
      <c r="BC97">
        <v>2.9571000000000001</v>
      </c>
      <c r="BD97">
        <v>2.8285999999999998</v>
      </c>
      <c r="BE97">
        <v>2.6143000000000001</v>
      </c>
      <c r="BF97">
        <v>2.6429</v>
      </c>
      <c r="BG97">
        <v>2.6570999999999998</v>
      </c>
      <c r="BH97">
        <v>2.6429</v>
      </c>
      <c r="BI97">
        <v>2.8</v>
      </c>
      <c r="BJ97">
        <v>2.7</v>
      </c>
      <c r="BK97">
        <v>2.6714000000000002</v>
      </c>
      <c r="BL97">
        <v>2.6429</v>
      </c>
      <c r="BM97">
        <v>2.6</v>
      </c>
      <c r="BN97">
        <v>2.4142999999999999</v>
      </c>
      <c r="BO97">
        <v>2.8</v>
      </c>
      <c r="BP97">
        <v>2.6143000000000001</v>
      </c>
      <c r="BQ97">
        <v>3.1143000000000001</v>
      </c>
      <c r="BR97">
        <v>2.6143000000000001</v>
      </c>
      <c r="BS97">
        <v>2.5286</v>
      </c>
      <c r="BT97">
        <v>2.7429000000000001</v>
      </c>
      <c r="BU97">
        <v>2.9428999999999998</v>
      </c>
      <c r="BV97">
        <v>2.3714</v>
      </c>
      <c r="BW97">
        <v>2.5857000000000001</v>
      </c>
      <c r="BX97">
        <v>2.3856999999999999</v>
      </c>
      <c r="BY97">
        <v>2.5857000000000001</v>
      </c>
      <c r="BZ97">
        <v>2.6714000000000002</v>
      </c>
      <c r="CA97">
        <v>3.1</v>
      </c>
      <c r="CB97">
        <v>2.6143000000000001</v>
      </c>
      <c r="CC97">
        <v>2.9857</v>
      </c>
      <c r="CD97">
        <v>2.9571000000000001</v>
      </c>
      <c r="CE97">
        <v>2.8429000000000002</v>
      </c>
      <c r="CF97">
        <v>2.8571</v>
      </c>
      <c r="CG97">
        <v>3.0714000000000001</v>
      </c>
      <c r="CH97">
        <v>2.8142999999999998</v>
      </c>
      <c r="CI97">
        <v>2.6429</v>
      </c>
      <c r="CJ97">
        <v>2.9142999999999999</v>
      </c>
      <c r="CK97">
        <v>3.9857</v>
      </c>
      <c r="CL97">
        <v>3.6429</v>
      </c>
      <c r="CM97">
        <v>3.4571000000000001</v>
      </c>
      <c r="CN97">
        <v>3.7713999999999999</v>
      </c>
      <c r="CO97">
        <v>3.7143000000000002</v>
      </c>
      <c r="CP97">
        <v>3.3285999999999998</v>
      </c>
      <c r="CQ97">
        <v>4</v>
      </c>
      <c r="CR97">
        <v>4.2</v>
      </c>
      <c r="CS97">
        <v>4.5143000000000004</v>
      </c>
      <c r="CT97">
        <v>4.7142999999999997</v>
      </c>
      <c r="CU97">
        <v>4.7142999999999997</v>
      </c>
      <c r="CV97">
        <v>4.7142999999999997</v>
      </c>
      <c r="CW97">
        <v>5.1143000000000001</v>
      </c>
      <c r="CX97">
        <v>5.1429</v>
      </c>
      <c r="CY97">
        <v>4.9000000000000004</v>
      </c>
      <c r="CZ97">
        <v>5.1570999999999998</v>
      </c>
      <c r="DA97">
        <v>5.4714</v>
      </c>
      <c r="DB97">
        <v>5.6</v>
      </c>
      <c r="DC97">
        <v>5.2713999999999999</v>
      </c>
      <c r="DD97">
        <v>5.4142999999999999</v>
      </c>
      <c r="DE97">
        <v>5.0143000000000004</v>
      </c>
      <c r="DF97">
        <v>5.3714000000000004</v>
      </c>
      <c r="DG97">
        <v>5.6</v>
      </c>
      <c r="DH97">
        <v>5.8285999999999998</v>
      </c>
      <c r="DI97">
        <v>5.4570999999999996</v>
      </c>
      <c r="DJ97">
        <v>5.4286000000000003</v>
      </c>
      <c r="DK97">
        <v>5.5571000000000002</v>
      </c>
      <c r="DL97">
        <v>5.7286000000000001</v>
      </c>
      <c r="DM97">
        <v>5.6285999999999996</v>
      </c>
      <c r="DN97">
        <v>5.9</v>
      </c>
      <c r="DO97">
        <v>5.9286000000000003</v>
      </c>
      <c r="DP97">
        <v>5.8285999999999998</v>
      </c>
      <c r="DQ97">
        <v>5.8714000000000004</v>
      </c>
      <c r="DR97">
        <v>5.1143000000000001</v>
      </c>
      <c r="DS97">
        <v>5.1714000000000002</v>
      </c>
      <c r="DT97">
        <v>5.1856999999999998</v>
      </c>
      <c r="DU97">
        <v>5.5143000000000004</v>
      </c>
      <c r="DV97">
        <v>5.5857000000000001</v>
      </c>
      <c r="DW97">
        <v>5.4286000000000003</v>
      </c>
      <c r="DX97">
        <v>5.1856999999999998</v>
      </c>
      <c r="DY97">
        <v>4.9856999999999996</v>
      </c>
      <c r="DZ97">
        <v>4.8571</v>
      </c>
      <c r="EA97">
        <v>4.8714000000000004</v>
      </c>
      <c r="EB97">
        <v>3.8285999999999998</v>
      </c>
      <c r="EC97">
        <v>3.7</v>
      </c>
      <c r="ED97">
        <v>3.4285999999999999</v>
      </c>
      <c r="EE97">
        <v>3.3714</v>
      </c>
      <c r="EF97">
        <v>3.2286000000000001</v>
      </c>
      <c r="EG97">
        <v>3.5428999999999999</v>
      </c>
      <c r="EH97">
        <v>4.1429</v>
      </c>
      <c r="EI97">
        <v>4.2428999999999997</v>
      </c>
      <c r="EJ97">
        <v>4.4714</v>
      </c>
      <c r="EK97">
        <v>4.3714000000000004</v>
      </c>
      <c r="EL97">
        <v>4.1143000000000001</v>
      </c>
      <c r="EM97">
        <v>3.9</v>
      </c>
      <c r="EN97">
        <v>4.1143000000000001</v>
      </c>
      <c r="EO97">
        <v>4.0429000000000004</v>
      </c>
      <c r="EP97">
        <v>4.8</v>
      </c>
      <c r="EQ97">
        <v>4.2</v>
      </c>
      <c r="ER97">
        <v>3.7429000000000001</v>
      </c>
      <c r="ES97">
        <v>3.4</v>
      </c>
      <c r="ET97">
        <v>4.3285999999999998</v>
      </c>
      <c r="EU97">
        <v>4.2571000000000003</v>
      </c>
      <c r="EV97">
        <v>4.2571000000000003</v>
      </c>
      <c r="EW97">
        <v>4.0857000000000001</v>
      </c>
      <c r="EX97">
        <v>4.5</v>
      </c>
      <c r="EY97">
        <v>4.0857000000000001</v>
      </c>
      <c r="EZ97">
        <v>3.8571</v>
      </c>
      <c r="FA97">
        <v>3.9142999999999999</v>
      </c>
      <c r="FB97">
        <v>4.4428999999999998</v>
      </c>
      <c r="FC97">
        <v>4.2286000000000001</v>
      </c>
      <c r="FD97">
        <v>4.0713999999999997</v>
      </c>
      <c r="FE97">
        <v>3.9428999999999998</v>
      </c>
      <c r="FF97">
        <v>4.3571</v>
      </c>
      <c r="FG97">
        <v>4.1143000000000001</v>
      </c>
      <c r="FH97">
        <v>4.3571</v>
      </c>
      <c r="FI97">
        <v>4.4428999999999998</v>
      </c>
      <c r="FJ97">
        <v>4.5</v>
      </c>
      <c r="FK97">
        <v>4.6285999999999996</v>
      </c>
      <c r="FL97">
        <v>4.7142999999999997</v>
      </c>
      <c r="FM97">
        <v>4.7571000000000003</v>
      </c>
      <c r="FN97">
        <v>5.0143000000000004</v>
      </c>
      <c r="FO97">
        <v>5.2428999999999997</v>
      </c>
      <c r="FP97">
        <v>5.3714000000000004</v>
      </c>
      <c r="FQ97">
        <v>6.0713999999999997</v>
      </c>
      <c r="FR97">
        <v>6.4286000000000003</v>
      </c>
      <c r="FS97">
        <v>5.7428999999999997</v>
      </c>
      <c r="FT97">
        <v>5.5857000000000001</v>
      </c>
      <c r="FU97">
        <v>5.0143000000000004</v>
      </c>
      <c r="FV97">
        <v>5.4142999999999999</v>
      </c>
      <c r="FW97">
        <v>5.5857000000000001</v>
      </c>
      <c r="FX97">
        <v>5.3856999999999999</v>
      </c>
      <c r="FY97">
        <v>5.6856999999999998</v>
      </c>
      <c r="FZ97">
        <v>5.1570999999999998</v>
      </c>
      <c r="GA97">
        <v>5.6856999999999998</v>
      </c>
      <c r="GB97">
        <v>5.5571000000000002</v>
      </c>
      <c r="GC97">
        <v>6.2713999999999999</v>
      </c>
      <c r="GD97">
        <v>6.3429000000000002</v>
      </c>
      <c r="GE97">
        <v>5.8143000000000002</v>
      </c>
      <c r="GF97">
        <v>6.8571</v>
      </c>
      <c r="GG97">
        <v>6.8143000000000002</v>
      </c>
      <c r="GH97">
        <v>7.1429</v>
      </c>
      <c r="GI97">
        <v>8.1714000000000002</v>
      </c>
      <c r="GJ97">
        <v>7.9570999999999996</v>
      </c>
      <c r="GK97">
        <v>7.6</v>
      </c>
      <c r="GL97">
        <v>6.3143000000000002</v>
      </c>
      <c r="GM97">
        <v>6.1285999999999996</v>
      </c>
      <c r="GN97">
        <v>5.5571000000000002</v>
      </c>
      <c r="GO97">
        <v>5.9</v>
      </c>
      <c r="GP97">
        <v>7.6856999999999998</v>
      </c>
      <c r="GQ97">
        <v>7.8714000000000004</v>
      </c>
      <c r="GR97">
        <v>7.9570999999999996</v>
      </c>
      <c r="GS97">
        <v>7.3571</v>
      </c>
      <c r="GT97">
        <v>6.2</v>
      </c>
      <c r="GU97">
        <v>5.8856999999999999</v>
      </c>
      <c r="GV97">
        <v>6.6429</v>
      </c>
      <c r="GW97">
        <v>7.7857000000000003</v>
      </c>
      <c r="GX97">
        <v>7.2428999999999997</v>
      </c>
      <c r="GY97">
        <v>7.7857000000000003</v>
      </c>
      <c r="GZ97">
        <v>6.6</v>
      </c>
      <c r="HA97">
        <v>6.4714</v>
      </c>
      <c r="HB97">
        <v>7.1570999999999998</v>
      </c>
      <c r="HC97">
        <v>8.4285999999999994</v>
      </c>
      <c r="HD97">
        <v>8.5</v>
      </c>
      <c r="HE97">
        <v>9.3000000000000007</v>
      </c>
      <c r="HF97">
        <v>8.6714000000000002</v>
      </c>
      <c r="HG97">
        <v>7.8714000000000004</v>
      </c>
      <c r="HH97">
        <v>9.1999999999999993</v>
      </c>
      <c r="HI97">
        <v>8.0428999999999995</v>
      </c>
      <c r="HJ97">
        <v>9.3571000000000009</v>
      </c>
      <c r="HK97">
        <v>8.8713999999999995</v>
      </c>
      <c r="HL97">
        <v>8.9856999999999996</v>
      </c>
      <c r="HM97">
        <v>7.6714000000000002</v>
      </c>
      <c r="HN97">
        <v>9.1428999999999991</v>
      </c>
      <c r="HO97">
        <v>9.1428999999999991</v>
      </c>
      <c r="HP97">
        <v>9.3285999999999998</v>
      </c>
      <c r="HQ97">
        <v>9.5571000000000002</v>
      </c>
      <c r="HR97">
        <v>9.7570999999999994</v>
      </c>
      <c r="HS97">
        <v>8.4285999999999994</v>
      </c>
      <c r="HT97">
        <v>8.0856999999999992</v>
      </c>
      <c r="HU97">
        <v>8.8285999999999998</v>
      </c>
      <c r="HV97">
        <v>8.6999999999999993</v>
      </c>
      <c r="HW97">
        <v>8.3429000000000002</v>
      </c>
      <c r="HX97">
        <v>8.2286000000000001</v>
      </c>
      <c r="HY97">
        <v>6.6570999999999998</v>
      </c>
      <c r="HZ97">
        <v>6.9</v>
      </c>
      <c r="IA97">
        <v>6.4714</v>
      </c>
      <c r="IB97">
        <v>7.5571000000000002</v>
      </c>
      <c r="IC97">
        <v>7.6</v>
      </c>
      <c r="ID97">
        <v>8.2429000000000006</v>
      </c>
      <c r="IE97">
        <v>7.5429000000000004</v>
      </c>
      <c r="IF97">
        <v>7.2857000000000003</v>
      </c>
      <c r="IG97">
        <v>8.6570999999999998</v>
      </c>
      <c r="IH97">
        <v>8.7713999999999999</v>
      </c>
      <c r="II97">
        <v>8.5571000000000002</v>
      </c>
      <c r="IJ97">
        <v>8.3856999999999999</v>
      </c>
      <c r="IK97">
        <v>7.2857000000000003</v>
      </c>
      <c r="IL97">
        <v>7.6143000000000001</v>
      </c>
      <c r="IM97">
        <v>7.9570999999999996</v>
      </c>
      <c r="IN97">
        <v>8.0714000000000006</v>
      </c>
      <c r="IO97">
        <v>7.0857000000000001</v>
      </c>
      <c r="IP97">
        <v>7.8571</v>
      </c>
      <c r="IQ97">
        <v>6.5857000000000001</v>
      </c>
      <c r="IR97">
        <v>5.9</v>
      </c>
      <c r="IS97">
        <v>8.3856999999999999</v>
      </c>
      <c r="IT97">
        <v>7.8714000000000004</v>
      </c>
      <c r="IU97">
        <v>7.9570999999999996</v>
      </c>
      <c r="IV97">
        <v>8.1143000000000001</v>
      </c>
      <c r="IW97">
        <v>8.1286000000000005</v>
      </c>
      <c r="IX97">
        <v>8.9856999999999996</v>
      </c>
      <c r="IY97">
        <v>8.6143000000000001</v>
      </c>
      <c r="IZ97">
        <v>9.1143000000000001</v>
      </c>
      <c r="JA97">
        <v>9.2142999999999997</v>
      </c>
      <c r="JB97">
        <v>8.3856999999999999</v>
      </c>
      <c r="JC97">
        <v>8.9143000000000008</v>
      </c>
      <c r="JD97">
        <v>9.4</v>
      </c>
      <c r="JE97">
        <v>8.3285999999999998</v>
      </c>
      <c r="JF97">
        <v>9.1</v>
      </c>
      <c r="JG97">
        <v>9.2142999999999997</v>
      </c>
      <c r="JH97">
        <v>9.1570999999999998</v>
      </c>
      <c r="JI97">
        <v>9.5571000000000002</v>
      </c>
      <c r="JJ97">
        <v>8.0714000000000006</v>
      </c>
      <c r="JK97">
        <v>7.9</v>
      </c>
      <c r="JL97">
        <v>9.1286000000000005</v>
      </c>
      <c r="JM97">
        <v>8.6857000000000006</v>
      </c>
      <c r="JN97">
        <v>8.8000000000000007</v>
      </c>
      <c r="JO97">
        <v>8.4856999999999996</v>
      </c>
      <c r="JP97">
        <v>8.2142999999999997</v>
      </c>
      <c r="JQ97">
        <v>8.5856999999999992</v>
      </c>
      <c r="JR97">
        <v>8.6143000000000001</v>
      </c>
      <c r="JS97">
        <v>8.7286000000000001</v>
      </c>
      <c r="JT97">
        <v>8.9713999999999992</v>
      </c>
      <c r="JU97">
        <v>8.3285999999999998</v>
      </c>
      <c r="JV97">
        <v>8.3285999999999998</v>
      </c>
      <c r="JW97">
        <v>8</v>
      </c>
      <c r="JX97">
        <v>8.2713999999999999</v>
      </c>
      <c r="JY97">
        <v>8.2286000000000001</v>
      </c>
      <c r="JZ97">
        <v>7.3571</v>
      </c>
      <c r="KA97">
        <v>8.4856999999999996</v>
      </c>
      <c r="KB97">
        <v>7.4856999999999996</v>
      </c>
      <c r="KC97">
        <v>7.2</v>
      </c>
      <c r="KD97">
        <v>8.4428999999999998</v>
      </c>
      <c r="KE97">
        <v>7.9</v>
      </c>
      <c r="KF97">
        <v>7.6</v>
      </c>
      <c r="KG97">
        <v>7.8</v>
      </c>
      <c r="KH97">
        <v>7.2286000000000001</v>
      </c>
      <c r="KI97">
        <v>6.5286</v>
      </c>
      <c r="KJ97">
        <v>6.6285999999999996</v>
      </c>
      <c r="KK97">
        <v>7.4286000000000003</v>
      </c>
      <c r="KL97">
        <v>7.0571000000000002</v>
      </c>
      <c r="KM97">
        <v>6.6143000000000001</v>
      </c>
      <c r="KN97">
        <v>6.9</v>
      </c>
      <c r="KO97">
        <v>7.3429000000000002</v>
      </c>
      <c r="KP97">
        <v>7.3856999999999999</v>
      </c>
      <c r="KQ97">
        <v>6.7571000000000003</v>
      </c>
      <c r="KR97">
        <v>7.1</v>
      </c>
      <c r="KS97">
        <v>6.3429000000000002</v>
      </c>
      <c r="KT97">
        <v>6.5143000000000004</v>
      </c>
      <c r="KU97">
        <v>6</v>
      </c>
      <c r="KV97">
        <v>6.9570999999999996</v>
      </c>
      <c r="KW97">
        <v>6.7857000000000003</v>
      </c>
      <c r="KX97">
        <v>7.0571000000000002</v>
      </c>
      <c r="KY97">
        <v>5.9286000000000003</v>
      </c>
      <c r="KZ97">
        <v>5.9286000000000003</v>
      </c>
      <c r="LA97">
        <v>5.8</v>
      </c>
      <c r="LB97">
        <v>6.8</v>
      </c>
      <c r="LC97">
        <v>6.0713999999999997</v>
      </c>
      <c r="LD97">
        <v>6.1429</v>
      </c>
      <c r="LE97">
        <v>5.4428999999999998</v>
      </c>
      <c r="LF97">
        <v>5.8429000000000002</v>
      </c>
      <c r="LG97">
        <v>5.9428999999999998</v>
      </c>
      <c r="LH97">
        <v>5.8856999999999999</v>
      </c>
      <c r="LI97">
        <v>5.6429</v>
      </c>
      <c r="LJ97">
        <v>6.1429</v>
      </c>
      <c r="LK97">
        <v>5.1429</v>
      </c>
      <c r="LL97">
        <v>5.9286000000000003</v>
      </c>
    </row>
  </sheetData>
  <phoneticPr fontId="1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L97"/>
  <sheetViews>
    <sheetView tabSelected="1" zoomScale="85" zoomScaleNormal="85" workbookViewId="0">
      <selection activeCell="A2" sqref="A2:A97"/>
    </sheetView>
  </sheetViews>
  <sheetFormatPr defaultRowHeight="14.75"/>
  <sheetData>
    <row r="1" spans="1:324">
      <c r="B1" t="s">
        <v>1</v>
      </c>
    </row>
    <row r="2" spans="1:324">
      <c r="A2">
        <v>1</v>
      </c>
      <c r="B2">
        <v>4.9602819447164723</v>
      </c>
      <c r="C2">
        <v>4.4418020552787016</v>
      </c>
      <c r="D2">
        <v>4.8147148322269597</v>
      </c>
      <c r="E2">
        <v>4.888499894627957</v>
      </c>
      <c r="F2">
        <v>4.3432093404218524</v>
      </c>
      <c r="G2">
        <v>4.8158991376965519</v>
      </c>
      <c r="H2">
        <v>4.4745250963253325</v>
      </c>
      <c r="I2">
        <v>4.2020867385918432</v>
      </c>
      <c r="J2">
        <v>4.346968489310659</v>
      </c>
      <c r="K2">
        <v>3.9570837262442247</v>
      </c>
      <c r="L2">
        <v>4.3615578686984628</v>
      </c>
      <c r="M2">
        <v>4.6729545975996194</v>
      </c>
      <c r="N2">
        <v>4.7088114664927012</v>
      </c>
      <c r="O2">
        <v>4.2469667164038398</v>
      </c>
      <c r="P2">
        <v>4.7784612335953138</v>
      </c>
      <c r="Q2">
        <v>3.1387268456254467</v>
      </c>
      <c r="R2">
        <v>4.4384499225056437</v>
      </c>
      <c r="S2">
        <v>4.3605777276368238</v>
      </c>
      <c r="T2">
        <v>4.6162946169506514</v>
      </c>
      <c r="U2">
        <v>3.7233720421376595</v>
      </c>
      <c r="V2">
        <v>4.3417336747789674</v>
      </c>
      <c r="W2">
        <v>4.7227767318447595</v>
      </c>
      <c r="X2">
        <v>4.2543871993462901</v>
      </c>
      <c r="Y2">
        <v>4.0410686696622857</v>
      </c>
      <c r="Z2">
        <v>3.6860175710340504</v>
      </c>
      <c r="AA2">
        <v>4.8262056504454272</v>
      </c>
      <c r="AB2">
        <v>4.1593497770054686</v>
      </c>
      <c r="AC2">
        <v>3.1436787627730132</v>
      </c>
      <c r="AD2">
        <v>3.1888570820382789</v>
      </c>
      <c r="AE2">
        <v>3.3400664891896774</v>
      </c>
      <c r="AF2">
        <v>2.9189140907809459</v>
      </c>
      <c r="AG2">
        <v>3.4864001772552609</v>
      </c>
      <c r="AH2">
        <v>3.1860545548783858</v>
      </c>
      <c r="AI2">
        <v>3.0256218620900324</v>
      </c>
      <c r="AJ2">
        <v>2.7715656904282562</v>
      </c>
      <c r="AK2">
        <v>2.8770868030927419</v>
      </c>
      <c r="AL2">
        <v>3.0189761661251935</v>
      </c>
      <c r="AM2">
        <v>3.3252120404647982</v>
      </c>
      <c r="AN2">
        <v>2.8140862519202425</v>
      </c>
      <c r="AO2">
        <v>2.9577817574852592</v>
      </c>
      <c r="AP2">
        <v>2.2814751201308816</v>
      </c>
      <c r="AQ2">
        <v>2.6873867484028171</v>
      </c>
      <c r="AR2">
        <v>2.553140275170676</v>
      </c>
      <c r="AS2">
        <v>2.5251591125577981</v>
      </c>
      <c r="AT2">
        <v>2.819532123487773</v>
      </c>
      <c r="AU2">
        <v>2.5772878612558006</v>
      </c>
      <c r="AV2">
        <v>2.6670072413899182</v>
      </c>
      <c r="AW2">
        <v>2.7458967210213565</v>
      </c>
      <c r="AX2">
        <v>2.7606393891674799</v>
      </c>
      <c r="AY2">
        <v>2.4396049984375692</v>
      </c>
      <c r="AZ2">
        <v>2.9445370658665979</v>
      </c>
      <c r="BA2">
        <v>2.4281413947628843</v>
      </c>
      <c r="BB2">
        <v>2.7217520319504085</v>
      </c>
      <c r="BC2">
        <v>2.6646356683909418</v>
      </c>
      <c r="BD2">
        <v>2.3017630704672967</v>
      </c>
      <c r="BE2">
        <v>2.6328044751838555</v>
      </c>
      <c r="BF2">
        <v>2.4882289214413489</v>
      </c>
      <c r="BG2">
        <v>2.5171627667961181</v>
      </c>
      <c r="BH2">
        <v>2.4726788272809057</v>
      </c>
      <c r="BI2">
        <v>2.493584548957152</v>
      </c>
      <c r="BJ2">
        <v>2.8259231261004323</v>
      </c>
      <c r="BK2">
        <v>2.5717324843521658</v>
      </c>
      <c r="BL2">
        <v>2.3521657407774859</v>
      </c>
      <c r="BM2">
        <v>2.5171484705026992</v>
      </c>
      <c r="BN2">
        <v>2.3092826666531034</v>
      </c>
      <c r="BO2">
        <v>2.4989500991128173</v>
      </c>
      <c r="BP2">
        <v>2.6280511513019822</v>
      </c>
      <c r="BQ2">
        <v>2.5847125627440568</v>
      </c>
      <c r="BR2">
        <v>2.8379062097183749</v>
      </c>
      <c r="BS2">
        <v>2.5262978618624667</v>
      </c>
      <c r="BT2">
        <v>2.4105306011475216</v>
      </c>
      <c r="BU2">
        <v>2.7905611518394906</v>
      </c>
      <c r="BV2">
        <v>2.7772225528104273</v>
      </c>
      <c r="BW2">
        <v>2.2955923053060885</v>
      </c>
      <c r="BX2">
        <v>2.5918271106695632</v>
      </c>
      <c r="BY2">
        <v>2.3308291560232948</v>
      </c>
      <c r="BZ2">
        <v>2.5455407767043541</v>
      </c>
      <c r="CA2">
        <v>2.8343062439141615</v>
      </c>
      <c r="CB2">
        <v>2.5199058590336438</v>
      </c>
      <c r="CC2">
        <v>2.6620251542753923</v>
      </c>
      <c r="CD2">
        <v>3.1063291891349576</v>
      </c>
      <c r="CE2">
        <v>2.7226819649507648</v>
      </c>
      <c r="CF2">
        <v>2.7022944800753277</v>
      </c>
      <c r="CG2">
        <v>2.7816956814799116</v>
      </c>
      <c r="CH2">
        <v>2.4735697913893779</v>
      </c>
      <c r="CI2">
        <v>2.5196234443821868</v>
      </c>
      <c r="CJ2">
        <v>2.5468022611101029</v>
      </c>
      <c r="CK2">
        <v>2.7435335104145695</v>
      </c>
      <c r="CL2">
        <v>3.7808245911840839</v>
      </c>
      <c r="CM2">
        <v>3.5059444916378442</v>
      </c>
      <c r="CN2">
        <v>3.2958299451434399</v>
      </c>
      <c r="CO2">
        <v>3.0701570589686966</v>
      </c>
      <c r="CP2">
        <v>3.3343106393035842</v>
      </c>
      <c r="CQ2">
        <v>3.5708664783866495</v>
      </c>
      <c r="CR2">
        <v>3.8145705453695</v>
      </c>
      <c r="CS2">
        <v>4.1589492158687875</v>
      </c>
      <c r="CT2">
        <v>4.3948014898626342</v>
      </c>
      <c r="CU2">
        <v>4.7315935044169199</v>
      </c>
      <c r="CV2">
        <v>4.5429953988157052</v>
      </c>
      <c r="CW2">
        <v>4.6492940699015186</v>
      </c>
      <c r="CX2">
        <v>4.8580035740720655</v>
      </c>
      <c r="CY2">
        <v>5.0273429652105781</v>
      </c>
      <c r="CZ2">
        <v>4.7941486936033124</v>
      </c>
      <c r="DA2">
        <v>4.9659691215461841</v>
      </c>
      <c r="DB2">
        <v>5.2738356238446773</v>
      </c>
      <c r="DC2">
        <v>5.0653474832248175</v>
      </c>
      <c r="DD2">
        <v>5.0970856518718781</v>
      </c>
      <c r="DE2">
        <v>5.2990885592351757</v>
      </c>
      <c r="DF2">
        <v>5.0133726466881914</v>
      </c>
      <c r="DG2">
        <v>5.0557903571492693</v>
      </c>
      <c r="DH2">
        <v>5.4401796240845659</v>
      </c>
      <c r="DI2">
        <v>5.5754052353242365</v>
      </c>
      <c r="DJ2">
        <v>5.0540366105242311</v>
      </c>
      <c r="DK2">
        <v>5.1636951016447084</v>
      </c>
      <c r="DL2">
        <v>5.4322877276897481</v>
      </c>
      <c r="DM2">
        <v>5.4007537025254635</v>
      </c>
      <c r="DN2">
        <v>5.3343090371054229</v>
      </c>
      <c r="DO2">
        <v>5.6810051644922854</v>
      </c>
      <c r="DP2">
        <v>5.7510362332792653</v>
      </c>
      <c r="DQ2">
        <v>5.8638112796276038</v>
      </c>
      <c r="DR2">
        <v>5.394190286232547</v>
      </c>
      <c r="DS2">
        <v>4.9262996692342087</v>
      </c>
      <c r="DT2">
        <v>4.9150679698858948</v>
      </c>
      <c r="DU2">
        <v>4.9114018806139539</v>
      </c>
      <c r="DV2">
        <v>5.1345759712834536</v>
      </c>
      <c r="DW2">
        <v>5.2189453983894287</v>
      </c>
      <c r="DX2">
        <v>5.3200885466692167</v>
      </c>
      <c r="DY2">
        <v>5.1114693719127438</v>
      </c>
      <c r="DZ2">
        <v>4.9909845284036889</v>
      </c>
      <c r="EA2">
        <v>4.9147752107906628</v>
      </c>
      <c r="EB2">
        <v>4.8850474065556631</v>
      </c>
      <c r="EC2">
        <v>3.6301482757951593</v>
      </c>
      <c r="ED2">
        <v>3.6235193561438277</v>
      </c>
      <c r="EE2">
        <v>3.5055860487890524</v>
      </c>
      <c r="EF2">
        <v>3.2047343868547604</v>
      </c>
      <c r="EG2">
        <v>3.0567621848163444</v>
      </c>
      <c r="EH2">
        <v>4.2573886144295656</v>
      </c>
      <c r="EI2">
        <v>3.8724333543510485</v>
      </c>
      <c r="EJ2">
        <v>4.2845598755866172</v>
      </c>
      <c r="EK2">
        <v>4.3829932327011996</v>
      </c>
      <c r="EL2">
        <v>4.0727566780857991</v>
      </c>
      <c r="EM2">
        <v>3.9478059711273406</v>
      </c>
      <c r="EN2">
        <v>3.8342469421288383</v>
      </c>
      <c r="EO2">
        <v>4.2144040893346171</v>
      </c>
      <c r="EP2">
        <v>3.7978962516419927</v>
      </c>
      <c r="EQ2">
        <v>3.9111773319535263</v>
      </c>
      <c r="ER2">
        <v>3.267975235194803</v>
      </c>
      <c r="ES2">
        <v>3.3117493936698885</v>
      </c>
      <c r="ET2">
        <v>3.1939187939558846</v>
      </c>
      <c r="EU2">
        <v>4.1512425575161016</v>
      </c>
      <c r="EV2">
        <v>4.2230569872678663</v>
      </c>
      <c r="EW2">
        <v>3.9502643224186693</v>
      </c>
      <c r="EX2">
        <v>3.7886966199950551</v>
      </c>
      <c r="EY2">
        <v>4.2292184736482215</v>
      </c>
      <c r="EZ2">
        <v>3.9008294841468669</v>
      </c>
      <c r="FA2">
        <v>3.6079841767537038</v>
      </c>
      <c r="FB2">
        <v>3.7570239367649236</v>
      </c>
      <c r="FC2">
        <v>4.3306779311194923</v>
      </c>
      <c r="FD2">
        <v>4.1782478615909771</v>
      </c>
      <c r="FE2">
        <v>4.0052110874437501</v>
      </c>
      <c r="FF2">
        <v>4.1623307362601718</v>
      </c>
      <c r="FG2">
        <v>4.1385077991527028</v>
      </c>
      <c r="FH2">
        <v>3.939236934083362</v>
      </c>
      <c r="FI2">
        <v>4.3492071350497303</v>
      </c>
      <c r="FJ2">
        <v>4.207733022314633</v>
      </c>
      <c r="FK2">
        <v>4.4319370345291169</v>
      </c>
      <c r="FL2">
        <v>4.5081360935608314</v>
      </c>
      <c r="FM2">
        <v>4.5096499203502214</v>
      </c>
      <c r="FN2">
        <v>3.9230334052094298</v>
      </c>
      <c r="FO2">
        <v>4.6776939471491676</v>
      </c>
      <c r="FP2">
        <v>5.098532128118002</v>
      </c>
      <c r="FQ2">
        <v>5.2014564376035741</v>
      </c>
      <c r="FR2">
        <v>5.8651085164754075</v>
      </c>
      <c r="FS2">
        <v>6.24145909533003</v>
      </c>
      <c r="FT2">
        <v>5.3387718210050998</v>
      </c>
      <c r="FU2">
        <v>5.4547556589952642</v>
      </c>
      <c r="FV2">
        <v>4.8177685030706145</v>
      </c>
      <c r="FW2">
        <v>5.0929898221522896</v>
      </c>
      <c r="FX2">
        <v>5.6001566334132686</v>
      </c>
      <c r="FY2">
        <v>5.1409856054183853</v>
      </c>
      <c r="FZ2">
        <v>5.3817962648356836</v>
      </c>
      <c r="GA2">
        <v>4.9765526413223746</v>
      </c>
      <c r="GB2">
        <v>5.4845095572697824</v>
      </c>
      <c r="GC2">
        <v>6.2564764124584862</v>
      </c>
      <c r="GD2">
        <v>6.1305635957228448</v>
      </c>
      <c r="GE2">
        <v>6.1958731909634563</v>
      </c>
      <c r="GF2">
        <v>5.1664198110553166</v>
      </c>
      <c r="GG2">
        <v>5.8557406580176075</v>
      </c>
      <c r="GH2">
        <v>6.5488335620853899</v>
      </c>
      <c r="GI2">
        <v>6.2366272080932985</v>
      </c>
      <c r="GJ2">
        <v>7.5962488216329076</v>
      </c>
      <c r="GK2">
        <v>7.3542819393521226</v>
      </c>
      <c r="GL2">
        <v>7.1020586591340233</v>
      </c>
      <c r="GM2">
        <v>6.0233218557941832</v>
      </c>
      <c r="GN2">
        <v>5.5660941408206366</v>
      </c>
      <c r="GO2">
        <v>4.9940956310850053</v>
      </c>
      <c r="GP2">
        <v>5.2220745882103552</v>
      </c>
      <c r="GQ2">
        <v>6.6238330896578779</v>
      </c>
      <c r="GR2">
        <v>6.9020254100965754</v>
      </c>
      <c r="GS2">
        <v>7.7098699796764709</v>
      </c>
      <c r="GT2">
        <v>7.2041440659822857</v>
      </c>
      <c r="GU2">
        <v>6.3323980042701971</v>
      </c>
      <c r="GV2">
        <v>5.6446984421419426</v>
      </c>
      <c r="GW2">
        <v>5.7177468632049742</v>
      </c>
      <c r="GX2">
        <v>6.9792727312385363</v>
      </c>
      <c r="GY2">
        <v>7.2876912386723269</v>
      </c>
      <c r="GZ2">
        <v>7.4370327117707671</v>
      </c>
      <c r="HA2">
        <v>6.4195027251500223</v>
      </c>
      <c r="HB2">
        <v>5.7882294630654583</v>
      </c>
      <c r="HC2">
        <v>7.1448634327203386</v>
      </c>
      <c r="HD2">
        <v>7.1928072104686382</v>
      </c>
      <c r="HE2">
        <v>7.1749208289232991</v>
      </c>
      <c r="HF2">
        <v>8.2447805753059527</v>
      </c>
      <c r="HG2">
        <v>7.7753748253187442</v>
      </c>
      <c r="HH2">
        <v>8.3693659082876355</v>
      </c>
      <c r="HI2">
        <v>8.3833382853361442</v>
      </c>
      <c r="HJ2">
        <v>6.7937632817540567</v>
      </c>
      <c r="HK2">
        <v>8.4765855253683817</v>
      </c>
      <c r="HL2">
        <v>7.6859596050047987</v>
      </c>
      <c r="HM2">
        <v>8.3371031975037049</v>
      </c>
      <c r="HN2">
        <v>6.8050492965040101</v>
      </c>
      <c r="HO2">
        <v>8.6071926679606907</v>
      </c>
      <c r="HP2">
        <v>7.3366983241254013</v>
      </c>
      <c r="HQ2">
        <v>8.5633897797015646</v>
      </c>
      <c r="HR2">
        <v>8.5436890250934265</v>
      </c>
      <c r="HS2">
        <v>9.45337557036809</v>
      </c>
      <c r="HT2">
        <v>7.4057246661853933</v>
      </c>
      <c r="HU2">
        <v>7.4043783491288613</v>
      </c>
      <c r="HV2">
        <v>8.3071040415500423</v>
      </c>
      <c r="HW2">
        <v>7.8513905656900089</v>
      </c>
      <c r="HX2">
        <v>6.7635275263261523</v>
      </c>
      <c r="HY2">
        <v>6.4570713561807116</v>
      </c>
      <c r="HZ2">
        <v>6.132826133692288</v>
      </c>
      <c r="IA2">
        <v>6.2735640348716952</v>
      </c>
      <c r="IB2">
        <v>6.2021127593353116</v>
      </c>
      <c r="IC2">
        <v>6.4577463297455555</v>
      </c>
      <c r="ID2">
        <v>7.0857392343635182</v>
      </c>
      <c r="IE2">
        <v>7.6157927474895981</v>
      </c>
      <c r="IF2">
        <v>7.282318698205585</v>
      </c>
      <c r="IG2">
        <v>6.67152412935289</v>
      </c>
      <c r="IH2">
        <v>8.1443740155614766</v>
      </c>
      <c r="II2">
        <v>8.1878540484054056</v>
      </c>
      <c r="IJ2">
        <v>8.3486813800813664</v>
      </c>
      <c r="IK2">
        <v>7.5772778402899519</v>
      </c>
      <c r="IL2">
        <v>7.3968823206605583</v>
      </c>
      <c r="IM2">
        <v>6.5317817959089295</v>
      </c>
      <c r="IN2">
        <v>7.3333705936048297</v>
      </c>
      <c r="IO2">
        <v>6.9308726430540659</v>
      </c>
      <c r="IP2">
        <v>6.5247467992070742</v>
      </c>
      <c r="IQ2">
        <v>6.9897366591538486</v>
      </c>
      <c r="IR2">
        <v>6.0127190794578684</v>
      </c>
      <c r="IS2">
        <v>5.0013011863558523</v>
      </c>
      <c r="IT2">
        <v>7.4522319029857265</v>
      </c>
      <c r="IU2">
        <v>6.7863431385887791</v>
      </c>
      <c r="IV2">
        <v>7.268040039419855</v>
      </c>
      <c r="IW2">
        <v>7.2961691568414055</v>
      </c>
      <c r="IX2">
        <v>7.2441247327627023</v>
      </c>
      <c r="IY2">
        <v>8.0963844776145582</v>
      </c>
      <c r="IZ2">
        <v>7.8348550625477067</v>
      </c>
      <c r="JA2">
        <v>8.4130945056320847</v>
      </c>
      <c r="JB2">
        <v>8.1571859821676416</v>
      </c>
      <c r="JC2">
        <v>7.5458410790665038</v>
      </c>
      <c r="JD2">
        <v>8.1907525839368081</v>
      </c>
      <c r="JE2">
        <v>8.6688785649435225</v>
      </c>
      <c r="JF2">
        <v>7.2488891264485051</v>
      </c>
      <c r="JG2">
        <v>8.0535660831000779</v>
      </c>
      <c r="JH2">
        <v>8.7706765104969424</v>
      </c>
      <c r="JI2">
        <v>7.6061826208940797</v>
      </c>
      <c r="JJ2">
        <v>8.6918785567118206</v>
      </c>
      <c r="JK2">
        <v>7.0312732293310836</v>
      </c>
      <c r="JL2">
        <v>6.86528430825991</v>
      </c>
      <c r="JM2">
        <v>7.9449561939573465</v>
      </c>
      <c r="JN2">
        <v>7.8986117983581554</v>
      </c>
      <c r="JO2">
        <v>7.8237486714499749</v>
      </c>
      <c r="JP2">
        <v>6.3100909592061614</v>
      </c>
      <c r="JQ2">
        <v>7.1113760694299692</v>
      </c>
      <c r="JR2">
        <v>7.8087226523525919</v>
      </c>
      <c r="JS2">
        <v>7.9894048808865445</v>
      </c>
      <c r="JT2">
        <v>7.8762630344595674</v>
      </c>
      <c r="JU2">
        <v>8.2868231163096997</v>
      </c>
      <c r="JV2">
        <v>7.5436636273303366</v>
      </c>
      <c r="JW2">
        <v>7.1774228975404428</v>
      </c>
      <c r="JX2">
        <v>6.3858422857566701</v>
      </c>
      <c r="JY2">
        <v>7.1373983674384816</v>
      </c>
      <c r="JZ2">
        <v>7.2928798233098542</v>
      </c>
      <c r="KA2">
        <v>6.2017207560638088</v>
      </c>
      <c r="KB2">
        <v>7.349785247793978</v>
      </c>
      <c r="KC2">
        <v>6.8274691552305562</v>
      </c>
      <c r="KD2">
        <v>6.3369583310634603</v>
      </c>
      <c r="KE2">
        <v>7.3880281490408377</v>
      </c>
      <c r="KF2">
        <v>6.7871997683081204</v>
      </c>
      <c r="KG2">
        <v>6.2349812304335153</v>
      </c>
      <c r="KH2">
        <v>7.0613063894899124</v>
      </c>
      <c r="KI2">
        <v>5.9561721101581417</v>
      </c>
      <c r="KJ2">
        <v>6.2626985190736502</v>
      </c>
      <c r="KK2">
        <v>5.8353474940025496</v>
      </c>
      <c r="KL2">
        <v>6.7454116124644559</v>
      </c>
      <c r="KM2">
        <v>5.716752228705074</v>
      </c>
      <c r="KN2">
        <v>6.0486976890208881</v>
      </c>
      <c r="KO2">
        <v>6.6187201481722004</v>
      </c>
      <c r="KP2">
        <v>6.6656267065421515</v>
      </c>
      <c r="KQ2">
        <v>6.838221315884379</v>
      </c>
      <c r="KR2">
        <v>6.3037558610915658</v>
      </c>
      <c r="KS2">
        <v>6.3140061238696097</v>
      </c>
      <c r="KT2">
        <v>5.7057739507759795</v>
      </c>
      <c r="KU2">
        <v>5.4145189306768167</v>
      </c>
      <c r="KV2">
        <v>5.1314309267069582</v>
      </c>
      <c r="KW2">
        <v>6.0561778601768719</v>
      </c>
      <c r="KX2">
        <v>5.0307090809132102</v>
      </c>
      <c r="KY2">
        <v>5.0646086917244455</v>
      </c>
      <c r="KZ2">
        <v>4.3729805808872921</v>
      </c>
      <c r="LA2">
        <v>4.4012290883803926</v>
      </c>
      <c r="LB2">
        <v>4.7278390658993539</v>
      </c>
      <c r="LC2">
        <v>5.0611299464193831</v>
      </c>
      <c r="LD2">
        <v>4.8370758069694482</v>
      </c>
      <c r="LE2">
        <v>4.7751181074503286</v>
      </c>
      <c r="LF2">
        <v>3.4627104847010419</v>
      </c>
      <c r="LG2">
        <v>3.3626027684917963</v>
      </c>
      <c r="LH2">
        <v>4.2916868668586714</v>
      </c>
      <c r="LI2">
        <v>4.4992095865986972</v>
      </c>
      <c r="LJ2">
        <v>4.1485162345766673</v>
      </c>
      <c r="LK2">
        <v>4.5146395614174519</v>
      </c>
      <c r="LL2">
        <v>3.9905803943040752</v>
      </c>
    </row>
    <row r="3" spans="1:324">
      <c r="A3">
        <v>2</v>
      </c>
      <c r="B3">
        <v>4.7227819447164716</v>
      </c>
      <c r="C3">
        <v>4.4168020552787013</v>
      </c>
      <c r="D3">
        <v>4.3147148322269597</v>
      </c>
      <c r="E3">
        <v>4.513499894627957</v>
      </c>
      <c r="F3">
        <v>4.0682093404218529</v>
      </c>
      <c r="G3">
        <v>4.4283991376965517</v>
      </c>
      <c r="H3">
        <v>4.2995250963253326</v>
      </c>
      <c r="I3">
        <v>3.9020867385918434</v>
      </c>
      <c r="J3">
        <v>4.1344684893106587</v>
      </c>
      <c r="K3">
        <v>3.6320837262442254</v>
      </c>
      <c r="L3">
        <v>4.3240578686984632</v>
      </c>
      <c r="M3">
        <v>4.4979545975996196</v>
      </c>
      <c r="N3">
        <v>4.2963114664927007</v>
      </c>
      <c r="O3">
        <v>4.0844667164038402</v>
      </c>
      <c r="P3">
        <v>4.6034612335953149</v>
      </c>
      <c r="Q3">
        <v>2.9137268456254466</v>
      </c>
      <c r="R3">
        <v>4.2509499225056437</v>
      </c>
      <c r="S3">
        <v>4.1355777276368242</v>
      </c>
      <c r="T3">
        <v>4.2412946169506514</v>
      </c>
      <c r="U3">
        <v>3.5608720421376594</v>
      </c>
      <c r="V3">
        <v>4.0542336747789678</v>
      </c>
      <c r="W3">
        <v>4.5852767318447594</v>
      </c>
      <c r="X3">
        <v>4.5668871993462901</v>
      </c>
      <c r="Y3">
        <v>3.7535686696622861</v>
      </c>
      <c r="Z3">
        <v>3.4485175710340501</v>
      </c>
      <c r="AA3">
        <v>4.5887056504454273</v>
      </c>
      <c r="AB3">
        <v>3.9218497770054683</v>
      </c>
      <c r="AC3">
        <v>2.8936787627730132</v>
      </c>
      <c r="AD3">
        <v>3.0513570820382787</v>
      </c>
      <c r="AE3">
        <v>3.2775664891896774</v>
      </c>
      <c r="AF3">
        <v>2.8814140907809458</v>
      </c>
      <c r="AG3">
        <v>3.2364001772552609</v>
      </c>
      <c r="AH3">
        <v>2.7985545548783861</v>
      </c>
      <c r="AI3">
        <v>2.9381218620900325</v>
      </c>
      <c r="AJ3">
        <v>2.5715656904282564</v>
      </c>
      <c r="AK3">
        <v>2.6645868030927415</v>
      </c>
      <c r="AL3">
        <v>2.8439761661251937</v>
      </c>
      <c r="AM3">
        <v>3.1627120404647981</v>
      </c>
      <c r="AN3">
        <v>2.7890862519202426</v>
      </c>
      <c r="AO3">
        <v>2.9327817574852593</v>
      </c>
      <c r="AP3">
        <v>2.1314751201308817</v>
      </c>
      <c r="AQ3">
        <v>2.6123867484028169</v>
      </c>
      <c r="AR3">
        <v>2.4781402751706763</v>
      </c>
      <c r="AS3">
        <v>2.4126591125577983</v>
      </c>
      <c r="AT3">
        <v>2.5570321234877733</v>
      </c>
      <c r="AU3">
        <v>2.4397878612558004</v>
      </c>
      <c r="AV3">
        <v>2.5170072413899183</v>
      </c>
      <c r="AW3">
        <v>2.6333967210213562</v>
      </c>
      <c r="AX3">
        <v>2.42313938916748</v>
      </c>
      <c r="AY3">
        <v>2.2146049984375695</v>
      </c>
      <c r="AZ3">
        <v>2.8195370658665979</v>
      </c>
      <c r="BA3">
        <v>2.3031413947628843</v>
      </c>
      <c r="BB3">
        <v>2.5717520319504086</v>
      </c>
      <c r="BC3">
        <v>2.489635668390942</v>
      </c>
      <c r="BD3">
        <v>2.2267630704672965</v>
      </c>
      <c r="BE3">
        <v>2.4078044751838554</v>
      </c>
      <c r="BF3">
        <v>2.3007289214413489</v>
      </c>
      <c r="BG3">
        <v>2.3296627667961181</v>
      </c>
      <c r="BH3">
        <v>2.3226788272809058</v>
      </c>
      <c r="BI3">
        <v>2.3935845489571519</v>
      </c>
      <c r="BJ3">
        <v>2.7259231261004322</v>
      </c>
      <c r="BK3">
        <v>2.4467324843521658</v>
      </c>
      <c r="BL3">
        <v>2.302165740777486</v>
      </c>
      <c r="BM3">
        <v>2.4171484705026991</v>
      </c>
      <c r="BN3">
        <v>2.1467826666531034</v>
      </c>
      <c r="BO3">
        <v>2.4489500991128175</v>
      </c>
      <c r="BP3">
        <v>2.490551151301982</v>
      </c>
      <c r="BQ3">
        <v>2.4597125627440568</v>
      </c>
      <c r="BR3">
        <v>2.7754062097183749</v>
      </c>
      <c r="BS3">
        <v>2.2137978618624667</v>
      </c>
      <c r="BT3">
        <v>2.310530601147522</v>
      </c>
      <c r="BU3">
        <v>2.5155611518394907</v>
      </c>
      <c r="BV3">
        <v>2.6772225528104272</v>
      </c>
      <c r="BW3">
        <v>2.0705923053060884</v>
      </c>
      <c r="BX3">
        <v>2.4418271106695633</v>
      </c>
      <c r="BY3">
        <v>2.0808291560232948</v>
      </c>
      <c r="BZ3">
        <v>2.4955407767043538</v>
      </c>
      <c r="CA3">
        <v>2.7718062439141615</v>
      </c>
      <c r="CB3">
        <v>2.469905859033644</v>
      </c>
      <c r="CC3">
        <v>2.4620251542753921</v>
      </c>
      <c r="CD3">
        <v>2.9313291891349578</v>
      </c>
      <c r="CE3">
        <v>2.5476819649507649</v>
      </c>
      <c r="CF3">
        <v>2.4897944800753278</v>
      </c>
      <c r="CG3">
        <v>2.6816956814799116</v>
      </c>
      <c r="CH3">
        <v>2.4110697913893779</v>
      </c>
      <c r="CI3">
        <v>2.2696234443821868</v>
      </c>
      <c r="CJ3">
        <v>2.4343022611101031</v>
      </c>
      <c r="CK3">
        <v>2.6685335104145698</v>
      </c>
      <c r="CL3">
        <v>3.505824591184084</v>
      </c>
      <c r="CM3">
        <v>3.3559444916378443</v>
      </c>
      <c r="CN3">
        <v>3.1833299451434396</v>
      </c>
      <c r="CO3">
        <v>2.970157058968697</v>
      </c>
      <c r="CP3">
        <v>3.1093106393035841</v>
      </c>
      <c r="CQ3">
        <v>3.3958664783866492</v>
      </c>
      <c r="CR3">
        <v>3.7395705453694998</v>
      </c>
      <c r="CS3">
        <v>4.0714492158687872</v>
      </c>
      <c r="CT3">
        <v>4.257301489862634</v>
      </c>
      <c r="CU3">
        <v>4.5940935044169198</v>
      </c>
      <c r="CV3">
        <v>4.4554953988157058</v>
      </c>
      <c r="CW3">
        <v>4.5117940699015193</v>
      </c>
      <c r="CX3">
        <v>4.6705035740720655</v>
      </c>
      <c r="CY3">
        <v>4.9648429652105781</v>
      </c>
      <c r="CZ3">
        <v>4.7066486936033121</v>
      </c>
      <c r="DA3">
        <v>4.8159691215461846</v>
      </c>
      <c r="DB3">
        <v>5.1238356238446778</v>
      </c>
      <c r="DC3">
        <v>4.9903474832248174</v>
      </c>
      <c r="DD3">
        <v>4.9845856518718783</v>
      </c>
      <c r="DE3">
        <v>5.1240885592351759</v>
      </c>
      <c r="DF3">
        <v>4.8758726466881921</v>
      </c>
      <c r="DG3">
        <v>4.9557903571492696</v>
      </c>
      <c r="DH3">
        <v>5.3276796240845661</v>
      </c>
      <c r="DI3">
        <v>5.475405235324236</v>
      </c>
      <c r="DJ3">
        <v>4.9915366105242311</v>
      </c>
      <c r="DK3">
        <v>5.013695101644708</v>
      </c>
      <c r="DL3">
        <v>5.3697877276897481</v>
      </c>
      <c r="DM3">
        <v>5.3632537025254639</v>
      </c>
      <c r="DN3">
        <v>5.3718090371054235</v>
      </c>
      <c r="DO3">
        <v>5.5685051644922856</v>
      </c>
      <c r="DP3">
        <v>5.6510362332792647</v>
      </c>
      <c r="DQ3">
        <v>5.9513112796276042</v>
      </c>
      <c r="DR3">
        <v>5.331690286232547</v>
      </c>
      <c r="DS3">
        <v>4.8262996692342082</v>
      </c>
      <c r="DT3">
        <v>4.8275679698858953</v>
      </c>
      <c r="DU3">
        <v>4.9239018806139541</v>
      </c>
      <c r="DV3">
        <v>4.9720759712834539</v>
      </c>
      <c r="DW3">
        <v>5.1189453983894282</v>
      </c>
      <c r="DX3">
        <v>5.1700885466692164</v>
      </c>
      <c r="DY3">
        <v>5.0614693719127439</v>
      </c>
      <c r="DZ3">
        <v>5.0409845284036896</v>
      </c>
      <c r="EA3">
        <v>4.7897752107906628</v>
      </c>
      <c r="EB3">
        <v>4.7975474065556627</v>
      </c>
      <c r="EC3">
        <v>3.5176482757951595</v>
      </c>
      <c r="ED3">
        <v>3.4110193561438278</v>
      </c>
      <c r="EE3">
        <v>3.3680860487890527</v>
      </c>
      <c r="EF3">
        <v>3.1172343868547605</v>
      </c>
      <c r="EG3">
        <v>2.9817621848163447</v>
      </c>
      <c r="EH3">
        <v>4.0823886144295649</v>
      </c>
      <c r="EI3">
        <v>3.8974333543510484</v>
      </c>
      <c r="EJ3">
        <v>4.0470598755866174</v>
      </c>
      <c r="EK3">
        <v>4.3579932327011992</v>
      </c>
      <c r="EL3">
        <v>3.8352566780857988</v>
      </c>
      <c r="EM3">
        <v>3.6228059711273404</v>
      </c>
      <c r="EN3">
        <v>3.5717469421288381</v>
      </c>
      <c r="EO3">
        <v>4.0644040893346176</v>
      </c>
      <c r="EP3">
        <v>3.7353962516419927</v>
      </c>
      <c r="EQ3">
        <v>3.9611773319535271</v>
      </c>
      <c r="ER3">
        <v>3.0929752351948023</v>
      </c>
      <c r="ES3">
        <v>3.3117493936698885</v>
      </c>
      <c r="ET3">
        <v>3.0064187939558846</v>
      </c>
      <c r="EU3">
        <v>3.9637425575161016</v>
      </c>
      <c r="EV3">
        <v>3.985556987267866</v>
      </c>
      <c r="EW3">
        <v>3.7627643224186693</v>
      </c>
      <c r="EX3">
        <v>3.588696619995055</v>
      </c>
      <c r="EY3">
        <v>4.1417184736482211</v>
      </c>
      <c r="EZ3">
        <v>3.7133294841468669</v>
      </c>
      <c r="FA3">
        <v>3.4829841767537038</v>
      </c>
      <c r="FB3">
        <v>3.6820239367649239</v>
      </c>
      <c r="FC3">
        <v>4.2681779311194923</v>
      </c>
      <c r="FD3">
        <v>3.8532478615909769</v>
      </c>
      <c r="FE3">
        <v>3.90521108744375</v>
      </c>
      <c r="FF3">
        <v>4.0123307362601714</v>
      </c>
      <c r="FG3">
        <v>3.9635077991527026</v>
      </c>
      <c r="FH3">
        <v>3.8267369340833621</v>
      </c>
      <c r="FI3">
        <v>4.0992071350497303</v>
      </c>
      <c r="FJ3">
        <v>4.0327330223146332</v>
      </c>
      <c r="FK3">
        <v>4.2819370345291174</v>
      </c>
      <c r="FL3">
        <v>4.3831360935608314</v>
      </c>
      <c r="FM3">
        <v>4.3221499203502214</v>
      </c>
      <c r="FN3">
        <v>3.7980334052094298</v>
      </c>
      <c r="FO3">
        <v>4.452693947149168</v>
      </c>
      <c r="FP3">
        <v>4.6735321281180022</v>
      </c>
      <c r="FQ3">
        <v>4.9014564376035743</v>
      </c>
      <c r="FR3">
        <v>5.3026085164754075</v>
      </c>
      <c r="FS3">
        <v>5.4414590953300292</v>
      </c>
      <c r="FT3">
        <v>4.9012718210050998</v>
      </c>
      <c r="FU3">
        <v>4.9797556589952645</v>
      </c>
      <c r="FV3">
        <v>4.5552685030706144</v>
      </c>
      <c r="FW3">
        <v>4.7554898221522892</v>
      </c>
      <c r="FX3">
        <v>5.3001566334132688</v>
      </c>
      <c r="FY3">
        <v>4.8284856054183853</v>
      </c>
      <c r="FZ3">
        <v>4.8942962648356838</v>
      </c>
      <c r="GA3">
        <v>4.6640526413223746</v>
      </c>
      <c r="GB3">
        <v>5.2220095572697822</v>
      </c>
      <c r="GC3">
        <v>5.8939764124584864</v>
      </c>
      <c r="GD3">
        <v>6.018063595722845</v>
      </c>
      <c r="GE3">
        <v>5.983373190963456</v>
      </c>
      <c r="GF3">
        <v>4.9039198110553173</v>
      </c>
      <c r="GG3">
        <v>5.6557406580176082</v>
      </c>
      <c r="GH3">
        <v>6.4488335620853903</v>
      </c>
      <c r="GI3">
        <v>6.1116272080932985</v>
      </c>
      <c r="GJ3">
        <v>7.2212488216329076</v>
      </c>
      <c r="GK3">
        <v>7.1792819393521219</v>
      </c>
      <c r="GL3">
        <v>6.7395586591340235</v>
      </c>
      <c r="GM3">
        <v>5.7733218557941832</v>
      </c>
      <c r="GN3">
        <v>5.1410941408206368</v>
      </c>
      <c r="GO3">
        <v>4.7940956310850051</v>
      </c>
      <c r="GP3">
        <v>4.9470745882103548</v>
      </c>
      <c r="GQ3">
        <v>6.4613330896578773</v>
      </c>
      <c r="GR3">
        <v>6.5645254100965751</v>
      </c>
      <c r="GS3">
        <v>7.4223699796764713</v>
      </c>
      <c r="GT3">
        <v>6.7791440659822859</v>
      </c>
      <c r="GU3">
        <v>5.9323980042701967</v>
      </c>
      <c r="GV3">
        <v>5.4321984421419431</v>
      </c>
      <c r="GW3">
        <v>5.2802468632049742</v>
      </c>
      <c r="GX3">
        <v>6.9667727312385361</v>
      </c>
      <c r="GY3">
        <v>6.9126912386723269</v>
      </c>
      <c r="GZ3">
        <v>6.8245327117707673</v>
      </c>
      <c r="HA3">
        <v>6.2070027251500228</v>
      </c>
      <c r="HB3">
        <v>5.5757294630654579</v>
      </c>
      <c r="HC3">
        <v>6.7573634327203385</v>
      </c>
      <c r="HD3">
        <v>7.055307210468639</v>
      </c>
      <c r="HE3">
        <v>7.0249208289232987</v>
      </c>
      <c r="HF3">
        <v>8.0447805753059516</v>
      </c>
      <c r="HG3">
        <v>7.6753748253187446</v>
      </c>
      <c r="HH3">
        <v>8.1818659082876355</v>
      </c>
      <c r="HI3">
        <v>8.3708382853361449</v>
      </c>
      <c r="HJ3">
        <v>6.6312632817540562</v>
      </c>
      <c r="HK3">
        <v>8.2515855253683803</v>
      </c>
      <c r="HL3">
        <v>7.2484596050047987</v>
      </c>
      <c r="HM3">
        <v>7.8621031975037035</v>
      </c>
      <c r="HN3">
        <v>6.9425492965040103</v>
      </c>
      <c r="HO3">
        <v>8.3446926679606914</v>
      </c>
      <c r="HP3">
        <v>6.7741983241254013</v>
      </c>
      <c r="HQ3">
        <v>8.6133897797015653</v>
      </c>
      <c r="HR3">
        <v>8.206189025093428</v>
      </c>
      <c r="HS3">
        <v>8.9783755703680885</v>
      </c>
      <c r="HT3">
        <v>7.2807246661853933</v>
      </c>
      <c r="HU3">
        <v>7.1293783491288609</v>
      </c>
      <c r="HV3">
        <v>8.2321040415500413</v>
      </c>
      <c r="HW3">
        <v>7.6638905656900089</v>
      </c>
      <c r="HX3">
        <v>6.5135275263261523</v>
      </c>
      <c r="HY3">
        <v>6.4820713561807111</v>
      </c>
      <c r="HZ3">
        <v>6.2328261336922877</v>
      </c>
      <c r="IA3">
        <v>6.3610640348716956</v>
      </c>
      <c r="IB3">
        <v>5.9396127593353114</v>
      </c>
      <c r="IC3">
        <v>5.8577463297455559</v>
      </c>
      <c r="ID3">
        <v>6.8357392343635182</v>
      </c>
      <c r="IE3">
        <v>7.0657927474895983</v>
      </c>
      <c r="IF3">
        <v>6.719818698205585</v>
      </c>
      <c r="IG3">
        <v>6.3840241293528894</v>
      </c>
      <c r="IH3">
        <v>7.9068740155614758</v>
      </c>
      <c r="II3">
        <v>8.025354048405406</v>
      </c>
      <c r="IJ3">
        <v>7.948681380081366</v>
      </c>
      <c r="IK3">
        <v>7.6022778402899522</v>
      </c>
      <c r="IL3">
        <v>7.0968823206605585</v>
      </c>
      <c r="IM3">
        <v>6.2692817959089293</v>
      </c>
      <c r="IN3">
        <v>7.2458705936048293</v>
      </c>
      <c r="IO3">
        <v>6.7058726430540663</v>
      </c>
      <c r="IP3">
        <v>6.3747467992070757</v>
      </c>
      <c r="IQ3">
        <v>6.3897366591538489</v>
      </c>
      <c r="IR3">
        <v>6.1002190794578688</v>
      </c>
      <c r="IS3">
        <v>4.8638011863558521</v>
      </c>
      <c r="IT3">
        <v>7.2147319029857258</v>
      </c>
      <c r="IU3">
        <v>6.3613431385887793</v>
      </c>
      <c r="IV3">
        <v>7.080540039419855</v>
      </c>
      <c r="IW3">
        <v>7.1211691568414048</v>
      </c>
      <c r="IX3">
        <v>7.1941247327627025</v>
      </c>
      <c r="IY3">
        <v>7.8588844776145583</v>
      </c>
      <c r="IZ3">
        <v>7.8223550625477074</v>
      </c>
      <c r="JA3">
        <v>8.2630945056320861</v>
      </c>
      <c r="JB3">
        <v>8.2946859821676409</v>
      </c>
      <c r="JC3">
        <v>7.4958410790665031</v>
      </c>
      <c r="JD3">
        <v>7.9532525839368073</v>
      </c>
      <c r="JE3">
        <v>8.3688785649435236</v>
      </c>
      <c r="JF3">
        <v>7.3363891264485055</v>
      </c>
      <c r="JG3">
        <v>8.0535660831000779</v>
      </c>
      <c r="JH3">
        <v>8.3081765104969421</v>
      </c>
      <c r="JI3">
        <v>7.5686826208940792</v>
      </c>
      <c r="JJ3">
        <v>8.4543785567118217</v>
      </c>
      <c r="JK3">
        <v>6.6437732293310834</v>
      </c>
      <c r="JL3">
        <v>6.7902843082599098</v>
      </c>
      <c r="JM3">
        <v>7.8074561939573472</v>
      </c>
      <c r="JN3">
        <v>7.5986117983581547</v>
      </c>
      <c r="JO3">
        <v>7.7237486714499752</v>
      </c>
      <c r="JP3">
        <v>6.0850909592061617</v>
      </c>
      <c r="JQ3">
        <v>6.6238760694299685</v>
      </c>
      <c r="JR3">
        <v>7.5212226523525922</v>
      </c>
      <c r="JS3">
        <v>7.8019048808865445</v>
      </c>
      <c r="JT3">
        <v>7.8012630344595681</v>
      </c>
      <c r="JU3">
        <v>8.1618231163096997</v>
      </c>
      <c r="JV3">
        <v>7.4811636273303366</v>
      </c>
      <c r="JW3">
        <v>7.0524228975404428</v>
      </c>
      <c r="JX3">
        <v>6.1608422857566705</v>
      </c>
      <c r="JY3">
        <v>7.174898367438483</v>
      </c>
      <c r="JZ3">
        <v>7.3178798233098528</v>
      </c>
      <c r="KA3">
        <v>6.1392207560638088</v>
      </c>
      <c r="KB3">
        <v>7.2497852477939766</v>
      </c>
      <c r="KC3">
        <v>6.4774691552305566</v>
      </c>
      <c r="KD3">
        <v>6.4119583310634605</v>
      </c>
      <c r="KE3">
        <v>7.3005281490408374</v>
      </c>
      <c r="KF3">
        <v>6.5621997683081208</v>
      </c>
      <c r="KG3">
        <v>5.9849812304335153</v>
      </c>
      <c r="KH3">
        <v>6.786306389489912</v>
      </c>
      <c r="KI3">
        <v>5.9811721101581421</v>
      </c>
      <c r="KJ3">
        <v>5.9876985190736498</v>
      </c>
      <c r="KK3">
        <v>5.3728474940025492</v>
      </c>
      <c r="KL3">
        <v>6.382911612464456</v>
      </c>
      <c r="KM3">
        <v>5.3792522287050737</v>
      </c>
      <c r="KN3">
        <v>5.5611976890208883</v>
      </c>
      <c r="KO3">
        <v>6.218720148172201</v>
      </c>
      <c r="KP3">
        <v>6.5656267065421519</v>
      </c>
      <c r="KQ3">
        <v>6.0132213158843788</v>
      </c>
      <c r="KR3">
        <v>5.941255861091566</v>
      </c>
      <c r="KS3">
        <v>5.96400612386961</v>
      </c>
      <c r="KT3">
        <v>5.5807739507759795</v>
      </c>
      <c r="KU3">
        <v>5.0895189306768174</v>
      </c>
      <c r="KV3">
        <v>4.8689309267069572</v>
      </c>
      <c r="KW3">
        <v>5.9686778601768715</v>
      </c>
      <c r="KX3">
        <v>4.8307090809132109</v>
      </c>
      <c r="KY3">
        <v>4.7396086917244453</v>
      </c>
      <c r="KZ3">
        <v>4.1104805808872928</v>
      </c>
      <c r="LA3">
        <v>4.1012290883803928</v>
      </c>
      <c r="LB3">
        <v>4.4278390658993541</v>
      </c>
      <c r="LC3">
        <v>4.9736299464193827</v>
      </c>
      <c r="LD3">
        <v>4.6120758069694485</v>
      </c>
      <c r="LE3">
        <v>4.6376181074503284</v>
      </c>
      <c r="LF3">
        <v>3.2502104847010416</v>
      </c>
      <c r="LG3">
        <v>3.2751027684917959</v>
      </c>
      <c r="LH3">
        <v>4.016686866858671</v>
      </c>
      <c r="LI3">
        <v>4.1992095865986974</v>
      </c>
      <c r="LJ3">
        <v>4.0860162345766673</v>
      </c>
      <c r="LK3">
        <v>4.2271395614174505</v>
      </c>
      <c r="LL3">
        <v>3.6405803943040755</v>
      </c>
    </row>
    <row r="4" spans="1:324">
      <c r="A4">
        <v>3</v>
      </c>
      <c r="B4">
        <v>3.9441819447164721</v>
      </c>
      <c r="C4">
        <v>4.352502055278701</v>
      </c>
      <c r="D4">
        <v>3.8343148322269593</v>
      </c>
      <c r="E4">
        <v>4.4670998946279568</v>
      </c>
      <c r="F4">
        <v>3.9861093404218519</v>
      </c>
      <c r="G4">
        <v>4.180199137696551</v>
      </c>
      <c r="H4">
        <v>3.8959250963253331</v>
      </c>
      <c r="I4">
        <v>3.6877867385918437</v>
      </c>
      <c r="J4">
        <v>3.938068489310659</v>
      </c>
      <c r="K4">
        <v>3.6213837262442254</v>
      </c>
      <c r="L4">
        <v>4.1276578686984635</v>
      </c>
      <c r="M4">
        <v>4.2479545975996196</v>
      </c>
      <c r="N4">
        <v>4.1409114664927014</v>
      </c>
      <c r="O4">
        <v>4.0451667164038403</v>
      </c>
      <c r="P4">
        <v>4.7695612335953133</v>
      </c>
      <c r="Q4">
        <v>2.7691268456254465</v>
      </c>
      <c r="R4">
        <v>4.0295499225056437</v>
      </c>
      <c r="S4">
        <v>3.8087777276368242</v>
      </c>
      <c r="T4">
        <v>4.091294616950651</v>
      </c>
      <c r="U4">
        <v>3.5108720421376591</v>
      </c>
      <c r="V4">
        <v>3.7738336747789671</v>
      </c>
      <c r="W4">
        <v>4.3745767318447593</v>
      </c>
      <c r="X4">
        <v>4.2454871993462904</v>
      </c>
      <c r="Y4">
        <v>3.6767686696622861</v>
      </c>
      <c r="Z4">
        <v>3.4003175710340501</v>
      </c>
      <c r="AA4">
        <v>4.4083056504454268</v>
      </c>
      <c r="AB4">
        <v>3.5789497770054686</v>
      </c>
      <c r="AC4">
        <v>2.8972787627730132</v>
      </c>
      <c r="AD4">
        <v>3.053157082038279</v>
      </c>
      <c r="AE4">
        <v>3.3257664891896774</v>
      </c>
      <c r="AF4">
        <v>2.8046140907809458</v>
      </c>
      <c r="AG4">
        <v>3.0596001772552608</v>
      </c>
      <c r="AH4">
        <v>2.6610545548783859</v>
      </c>
      <c r="AI4">
        <v>2.9024218620900322</v>
      </c>
      <c r="AJ4">
        <v>2.3965656904282562</v>
      </c>
      <c r="AK4">
        <v>2.6449868030927419</v>
      </c>
      <c r="AL4">
        <v>2.7314761661251938</v>
      </c>
      <c r="AM4">
        <v>2.9698120404647983</v>
      </c>
      <c r="AN4">
        <v>2.5586862519202422</v>
      </c>
      <c r="AO4">
        <v>2.7184817574852596</v>
      </c>
      <c r="AP4">
        <v>2.1707751201308816</v>
      </c>
      <c r="AQ4">
        <v>2.5712867484028172</v>
      </c>
      <c r="AR4">
        <v>2.3424402751706759</v>
      </c>
      <c r="AS4">
        <v>2.3572591125577982</v>
      </c>
      <c r="AT4">
        <v>2.5820321234877732</v>
      </c>
      <c r="AU4">
        <v>2.4254878612558004</v>
      </c>
      <c r="AV4">
        <v>2.4759072413899181</v>
      </c>
      <c r="AW4">
        <v>2.5976967210213564</v>
      </c>
      <c r="AX4">
        <v>2.4106393891674798</v>
      </c>
      <c r="AY4">
        <v>2.2575049984375695</v>
      </c>
      <c r="AZ4">
        <v>2.8070370658665977</v>
      </c>
      <c r="BA4">
        <v>2.2888413947628843</v>
      </c>
      <c r="BB4">
        <v>2.5360520319504083</v>
      </c>
      <c r="BC4">
        <v>2.4432356683909418</v>
      </c>
      <c r="BD4">
        <v>2.1053630704672965</v>
      </c>
      <c r="BE4">
        <v>2.3685044751838555</v>
      </c>
      <c r="BF4">
        <v>2.2543289214413487</v>
      </c>
      <c r="BG4">
        <v>2.2600627667961182</v>
      </c>
      <c r="BH4">
        <v>2.3047788272809058</v>
      </c>
      <c r="BI4">
        <v>2.3185845489571517</v>
      </c>
      <c r="BJ4">
        <v>2.6402231261004321</v>
      </c>
      <c r="BK4">
        <v>2.3949324843521658</v>
      </c>
      <c r="BL4">
        <v>2.191465740777486</v>
      </c>
      <c r="BM4">
        <v>2.3117484705026992</v>
      </c>
      <c r="BN4">
        <v>2.1235826666531037</v>
      </c>
      <c r="BO4">
        <v>2.3632500991128174</v>
      </c>
      <c r="BP4">
        <v>2.3887511513019821</v>
      </c>
      <c r="BQ4">
        <v>2.5204125627440566</v>
      </c>
      <c r="BR4">
        <v>2.7825062097183748</v>
      </c>
      <c r="BS4">
        <v>2.229897861862467</v>
      </c>
      <c r="BT4">
        <v>2.3194306011475216</v>
      </c>
      <c r="BU4">
        <v>2.4566611518394907</v>
      </c>
      <c r="BV4">
        <v>2.6415225528104274</v>
      </c>
      <c r="BW4">
        <v>2.0009923053060885</v>
      </c>
      <c r="BX4">
        <v>2.363227110669563</v>
      </c>
      <c r="BY4">
        <v>2.0629291560232947</v>
      </c>
      <c r="BZ4">
        <v>2.4473407767043538</v>
      </c>
      <c r="CA4">
        <v>2.7468062439141616</v>
      </c>
      <c r="CB4">
        <v>2.4324058590336439</v>
      </c>
      <c r="CC4">
        <v>2.4727251542753921</v>
      </c>
      <c r="CD4">
        <v>2.9313291891349578</v>
      </c>
      <c r="CE4">
        <v>2.533381964950765</v>
      </c>
      <c r="CF4">
        <v>2.5040944800753278</v>
      </c>
      <c r="CG4">
        <v>2.6405956814799119</v>
      </c>
      <c r="CH4">
        <v>2.309269791389378</v>
      </c>
      <c r="CI4">
        <v>2.1125234443821865</v>
      </c>
      <c r="CJ4">
        <v>2.3557022611101033</v>
      </c>
      <c r="CK4">
        <v>2.5917335104145698</v>
      </c>
      <c r="CL4">
        <v>3.3790245911840837</v>
      </c>
      <c r="CM4">
        <v>3.2577444916378444</v>
      </c>
      <c r="CN4">
        <v>3.1512299451434398</v>
      </c>
      <c r="CO4">
        <v>2.9397570589686968</v>
      </c>
      <c r="CP4">
        <v>3.0075106393035842</v>
      </c>
      <c r="CQ4">
        <v>3.2797664783866494</v>
      </c>
      <c r="CR4">
        <v>3.7520705453695</v>
      </c>
      <c r="CS4">
        <v>4.0660492158687873</v>
      </c>
      <c r="CT4">
        <v>4.3055014898626336</v>
      </c>
      <c r="CU4">
        <v>4.5636935044169196</v>
      </c>
      <c r="CV4">
        <v>4.3983953988157056</v>
      </c>
      <c r="CW4">
        <v>4.6546940699015193</v>
      </c>
      <c r="CX4">
        <v>4.6884035740720655</v>
      </c>
      <c r="CY4">
        <v>4.8148429652105778</v>
      </c>
      <c r="CZ4">
        <v>4.7530486936033123</v>
      </c>
      <c r="DA4">
        <v>4.7605691215461841</v>
      </c>
      <c r="DB4">
        <v>5.1488356238446773</v>
      </c>
      <c r="DC4">
        <v>5.0885474832248176</v>
      </c>
      <c r="DD4">
        <v>5.073885651871878</v>
      </c>
      <c r="DE4">
        <v>5.1633885592351758</v>
      </c>
      <c r="DF4">
        <v>4.8829726466881915</v>
      </c>
      <c r="DG4">
        <v>4.991490357149269</v>
      </c>
      <c r="DH4">
        <v>5.3847796240845662</v>
      </c>
      <c r="DI4">
        <v>5.4147052353242362</v>
      </c>
      <c r="DJ4">
        <v>4.8594366105242317</v>
      </c>
      <c r="DK4">
        <v>5.156595101644708</v>
      </c>
      <c r="DL4">
        <v>5.3197877276897483</v>
      </c>
      <c r="DM4">
        <v>5.2632537025254633</v>
      </c>
      <c r="DN4">
        <v>5.3611090371054235</v>
      </c>
      <c r="DO4">
        <v>5.6185051644922854</v>
      </c>
      <c r="DP4">
        <v>5.6099362332792646</v>
      </c>
      <c r="DQ4">
        <v>5.7709112796276036</v>
      </c>
      <c r="DR4">
        <v>5.206690286232547</v>
      </c>
      <c r="DS4">
        <v>4.7637996692342082</v>
      </c>
      <c r="DT4">
        <v>4.916867969885895</v>
      </c>
      <c r="DU4">
        <v>4.8935018806139539</v>
      </c>
      <c r="DV4">
        <v>4.9666759712834532</v>
      </c>
      <c r="DW4">
        <v>5.0028453983894288</v>
      </c>
      <c r="DX4">
        <v>5.2146885466692163</v>
      </c>
      <c r="DY4">
        <v>5.0203693719127438</v>
      </c>
      <c r="DZ4">
        <v>5.1213845284036896</v>
      </c>
      <c r="EA4">
        <v>4.8236752107906629</v>
      </c>
      <c r="EB4">
        <v>4.7779474065556631</v>
      </c>
      <c r="EC4">
        <v>3.5087482757951594</v>
      </c>
      <c r="ED4">
        <v>3.4449193561438278</v>
      </c>
      <c r="EE4">
        <v>3.3716860487890528</v>
      </c>
      <c r="EF4">
        <v>2.9993343868547604</v>
      </c>
      <c r="EG4">
        <v>2.8924621848163445</v>
      </c>
      <c r="EH4">
        <v>4.105588614429565</v>
      </c>
      <c r="EI4">
        <v>3.7313333543510487</v>
      </c>
      <c r="EJ4">
        <v>4.0934598755866176</v>
      </c>
      <c r="EK4">
        <v>4.2258932327011998</v>
      </c>
      <c r="EL4">
        <v>3.8513566780857986</v>
      </c>
      <c r="EM4">
        <v>3.7549059711273403</v>
      </c>
      <c r="EN4">
        <v>3.5788469421288385</v>
      </c>
      <c r="EO4">
        <v>4.1376040893346175</v>
      </c>
      <c r="EP4">
        <v>3.6139962516419928</v>
      </c>
      <c r="EQ4">
        <v>3.7647773319535265</v>
      </c>
      <c r="ER4">
        <v>3.0608752351948025</v>
      </c>
      <c r="ES4">
        <v>3.1974493936698885</v>
      </c>
      <c r="ET4">
        <v>2.9100187939558846</v>
      </c>
      <c r="EU4">
        <v>3.9119425575161015</v>
      </c>
      <c r="EV4">
        <v>3.9873569872678658</v>
      </c>
      <c r="EW4">
        <v>3.8020643224186692</v>
      </c>
      <c r="EX4">
        <v>3.563696619995055</v>
      </c>
      <c r="EY4">
        <v>4.0703184736482214</v>
      </c>
      <c r="EZ4">
        <v>3.674029484146867</v>
      </c>
      <c r="FA4">
        <v>3.5525841767537041</v>
      </c>
      <c r="FB4">
        <v>3.6766239367649236</v>
      </c>
      <c r="FC4">
        <v>4.1627779311194928</v>
      </c>
      <c r="FD4">
        <v>3.817547861590977</v>
      </c>
      <c r="FE4">
        <v>3.9356110874437502</v>
      </c>
      <c r="FF4">
        <v>3.9552307362601713</v>
      </c>
      <c r="FG4">
        <v>3.9153077991527026</v>
      </c>
      <c r="FH4">
        <v>3.7303369340833621</v>
      </c>
      <c r="FI4">
        <v>3.9849071350497303</v>
      </c>
      <c r="FJ4">
        <v>4.0631330223146334</v>
      </c>
      <c r="FK4">
        <v>4.0623370345291177</v>
      </c>
      <c r="FL4">
        <v>4.3224360935608308</v>
      </c>
      <c r="FM4">
        <v>4.206049920350222</v>
      </c>
      <c r="FN4">
        <v>3.7766334052094299</v>
      </c>
      <c r="FO4">
        <v>4.327693947149168</v>
      </c>
      <c r="FP4">
        <v>4.4806321281180015</v>
      </c>
      <c r="FQ4">
        <v>4.847856437603574</v>
      </c>
      <c r="FR4">
        <v>5.0580085164754074</v>
      </c>
      <c r="FS4">
        <v>5.1289590953300292</v>
      </c>
      <c r="FT4">
        <v>4.6869718210051001</v>
      </c>
      <c r="FU4">
        <v>4.7654556589952648</v>
      </c>
      <c r="FV4">
        <v>4.3766685030706149</v>
      </c>
      <c r="FW4">
        <v>4.503689822152289</v>
      </c>
      <c r="FX4">
        <v>5.2287566334132682</v>
      </c>
      <c r="FY4">
        <v>4.7266856054183854</v>
      </c>
      <c r="FZ4">
        <v>4.8853962648356841</v>
      </c>
      <c r="GA4">
        <v>4.5586526413223751</v>
      </c>
      <c r="GB4">
        <v>5.209509557269782</v>
      </c>
      <c r="GC4">
        <v>5.897576412458486</v>
      </c>
      <c r="GD4">
        <v>6.2019635957228454</v>
      </c>
      <c r="GE4">
        <v>5.7565731909634561</v>
      </c>
      <c r="GF4">
        <v>4.6860198110553171</v>
      </c>
      <c r="GG4">
        <v>5.7289406580176081</v>
      </c>
      <c r="GH4">
        <v>6.1684335620853901</v>
      </c>
      <c r="GI4">
        <v>6.0812272080932983</v>
      </c>
      <c r="GJ4">
        <v>6.9605488216329077</v>
      </c>
      <c r="GK4">
        <v>7.1703819393521222</v>
      </c>
      <c r="GL4">
        <v>6.3574586591340241</v>
      </c>
      <c r="GM4">
        <v>5.6072218557941831</v>
      </c>
      <c r="GN4">
        <v>5.0981941408206364</v>
      </c>
      <c r="GO4">
        <v>4.6869956310850052</v>
      </c>
      <c r="GP4">
        <v>4.8488745882103554</v>
      </c>
      <c r="GQ4">
        <v>6.4256330896578779</v>
      </c>
      <c r="GR4">
        <v>6.280625410096575</v>
      </c>
      <c r="GS4">
        <v>7.045569979676471</v>
      </c>
      <c r="GT4">
        <v>6.3577440659822857</v>
      </c>
      <c r="GU4">
        <v>5.718098004270197</v>
      </c>
      <c r="GV4">
        <v>5.0303984421419425</v>
      </c>
      <c r="GW4">
        <v>5.0284468632049739</v>
      </c>
      <c r="GX4">
        <v>7.1810727312385358</v>
      </c>
      <c r="GY4">
        <v>6.7644912386723268</v>
      </c>
      <c r="GZ4">
        <v>6.0191327117707676</v>
      </c>
      <c r="HA4">
        <v>5.7802027251500228</v>
      </c>
      <c r="HB4">
        <v>5.3203294630654581</v>
      </c>
      <c r="HC4">
        <v>6.4519634327203388</v>
      </c>
      <c r="HD4">
        <v>6.7624072104686377</v>
      </c>
      <c r="HE4">
        <v>6.839220828923299</v>
      </c>
      <c r="HF4">
        <v>7.8501805753059521</v>
      </c>
      <c r="HG4">
        <v>7.7610748253187438</v>
      </c>
      <c r="HH4">
        <v>7.8782659082876361</v>
      </c>
      <c r="HI4">
        <v>8.1476382853361446</v>
      </c>
      <c r="HJ4">
        <v>6.4133632817540569</v>
      </c>
      <c r="HK4">
        <v>8.0051855253683808</v>
      </c>
      <c r="HL4">
        <v>6.9877596050047988</v>
      </c>
      <c r="HM4">
        <v>7.4371031975037045</v>
      </c>
      <c r="HN4">
        <v>7.0443492965040102</v>
      </c>
      <c r="HO4">
        <v>8.0410926679606902</v>
      </c>
      <c r="HP4">
        <v>6.8134983241254012</v>
      </c>
      <c r="HQ4">
        <v>8.4222897797015648</v>
      </c>
      <c r="HR4">
        <v>8.0793890250934268</v>
      </c>
      <c r="HS4">
        <v>8.4033755703680892</v>
      </c>
      <c r="HT4">
        <v>6.9307246661853927</v>
      </c>
      <c r="HU4">
        <v>7.1543783491288613</v>
      </c>
      <c r="HV4">
        <v>7.7428040415500403</v>
      </c>
      <c r="HW4">
        <v>7.3888905656900103</v>
      </c>
      <c r="HX4">
        <v>5.7492275263261519</v>
      </c>
      <c r="HY4">
        <v>5.7338713561807113</v>
      </c>
      <c r="HZ4">
        <v>6.1292261336922875</v>
      </c>
      <c r="IA4">
        <v>6.1485640348716952</v>
      </c>
      <c r="IB4">
        <v>5.8271127593353116</v>
      </c>
      <c r="IC4">
        <v>5.6684463297455556</v>
      </c>
      <c r="ID4">
        <v>6.7964392343635183</v>
      </c>
      <c r="IE4">
        <v>6.8478927474895981</v>
      </c>
      <c r="IF4">
        <v>6.2412186982055848</v>
      </c>
      <c r="IG4">
        <v>6.1108241293528893</v>
      </c>
      <c r="IH4">
        <v>7.6818740155614753</v>
      </c>
      <c r="II4">
        <v>7.9432540484054064</v>
      </c>
      <c r="IJ4">
        <v>7.9254813800813668</v>
      </c>
      <c r="IK4">
        <v>7.5754778402899525</v>
      </c>
      <c r="IL4">
        <v>7.0022823206605587</v>
      </c>
      <c r="IM4">
        <v>6.0692817959089291</v>
      </c>
      <c r="IN4">
        <v>7.2351705936048294</v>
      </c>
      <c r="IO4">
        <v>6.2772726430540651</v>
      </c>
      <c r="IP4">
        <v>6.4176467992070751</v>
      </c>
      <c r="IQ4">
        <v>6.4040366591538493</v>
      </c>
      <c r="IR4">
        <v>5.9663190794578682</v>
      </c>
      <c r="IS4">
        <v>4.7102011863558522</v>
      </c>
      <c r="IT4">
        <v>6.7343319029857254</v>
      </c>
      <c r="IU4">
        <v>6.5542431385887792</v>
      </c>
      <c r="IV4">
        <v>7.0394400394198549</v>
      </c>
      <c r="IW4">
        <v>6.8479691568414056</v>
      </c>
      <c r="IX4">
        <v>7.0316247327627028</v>
      </c>
      <c r="IY4">
        <v>7.8552844776145596</v>
      </c>
      <c r="IZ4">
        <v>7.6937550625477069</v>
      </c>
      <c r="JA4">
        <v>8.1416945056320849</v>
      </c>
      <c r="JB4">
        <v>7.6000859821676414</v>
      </c>
      <c r="JC4">
        <v>7.5672410790665037</v>
      </c>
      <c r="JD4">
        <v>7.2925525839368079</v>
      </c>
      <c r="JE4">
        <v>8.2188785649435232</v>
      </c>
      <c r="JF4">
        <v>7.2202891264485061</v>
      </c>
      <c r="JG4">
        <v>7.8392660831000791</v>
      </c>
      <c r="JH4">
        <v>8.0902765104969419</v>
      </c>
      <c r="JI4">
        <v>7.3757826208940793</v>
      </c>
      <c r="JJ4">
        <v>8.2900785567118209</v>
      </c>
      <c r="JK4">
        <v>6.6062732293310829</v>
      </c>
      <c r="JL4">
        <v>6.30278430825991</v>
      </c>
      <c r="JM4">
        <v>7.573556193957347</v>
      </c>
      <c r="JN4">
        <v>7.4897117983581545</v>
      </c>
      <c r="JO4">
        <v>7.607648671449974</v>
      </c>
      <c r="JP4">
        <v>6.0029909592061621</v>
      </c>
      <c r="JQ4">
        <v>6.5220760694299695</v>
      </c>
      <c r="JR4">
        <v>7.3819226523525918</v>
      </c>
      <c r="JS4">
        <v>7.6894048808865438</v>
      </c>
      <c r="JT4">
        <v>7.5583630344595676</v>
      </c>
      <c r="JU4">
        <v>7.8422231163096985</v>
      </c>
      <c r="JV4">
        <v>7.1150636273303371</v>
      </c>
      <c r="JW4">
        <v>6.8399228975404425</v>
      </c>
      <c r="JX4">
        <v>5.9001422857566705</v>
      </c>
      <c r="JY4">
        <v>7.1284983674384828</v>
      </c>
      <c r="JZ4">
        <v>6.9482798233098526</v>
      </c>
      <c r="KA4">
        <v>5.9749207560638089</v>
      </c>
      <c r="KB4">
        <v>7.1818852477939767</v>
      </c>
      <c r="KC4">
        <v>6.3970691552305574</v>
      </c>
      <c r="KD4">
        <v>6.2869583310634605</v>
      </c>
      <c r="KE4">
        <v>7.0005281490408384</v>
      </c>
      <c r="KF4">
        <v>6.4103997683081211</v>
      </c>
      <c r="KG4">
        <v>5.9349812304335154</v>
      </c>
      <c r="KH4">
        <v>6.161306389489912</v>
      </c>
      <c r="KI4">
        <v>5.815072110158142</v>
      </c>
      <c r="KJ4">
        <v>5.5305985190736493</v>
      </c>
      <c r="KK4">
        <v>5.4585474940025485</v>
      </c>
      <c r="KL4">
        <v>6.3186116124644558</v>
      </c>
      <c r="KM4">
        <v>5.2096522287050728</v>
      </c>
      <c r="KN4">
        <v>5.8540976890208887</v>
      </c>
      <c r="KO4">
        <v>5.9812201481722003</v>
      </c>
      <c r="KP4">
        <v>6.7835267065421521</v>
      </c>
      <c r="KQ4">
        <v>5.5971213158843787</v>
      </c>
      <c r="KR4">
        <v>5.7555558610915654</v>
      </c>
      <c r="KS4">
        <v>5.7086061238696102</v>
      </c>
      <c r="KT4">
        <v>4.952173950775979</v>
      </c>
      <c r="KU4">
        <v>4.8109189306768165</v>
      </c>
      <c r="KV4">
        <v>4.7350309267069584</v>
      </c>
      <c r="KW4">
        <v>5.6757778601768711</v>
      </c>
      <c r="KX4">
        <v>4.5271090809132106</v>
      </c>
      <c r="KY4">
        <v>4.6039086917244454</v>
      </c>
      <c r="KZ4">
        <v>3.9193805808872928</v>
      </c>
      <c r="LA4">
        <v>4.3191290883803921</v>
      </c>
      <c r="LB4">
        <v>4.1046390658993541</v>
      </c>
      <c r="LC4">
        <v>4.7272299464193823</v>
      </c>
      <c r="LD4">
        <v>4.0156758069694485</v>
      </c>
      <c r="LE4">
        <v>4.6733181074503287</v>
      </c>
      <c r="LF4">
        <v>3.0038104847010412</v>
      </c>
      <c r="LG4">
        <v>3.0947027684917963</v>
      </c>
      <c r="LH4">
        <v>3.7523868668586715</v>
      </c>
      <c r="LI4">
        <v>4.0171095865986972</v>
      </c>
      <c r="LJ4">
        <v>4.0378162345766668</v>
      </c>
      <c r="LK4">
        <v>4.1539395614174506</v>
      </c>
      <c r="LL4">
        <v>3.2869803943040754</v>
      </c>
    </row>
    <row r="5" spans="1:324">
      <c r="A5">
        <v>4</v>
      </c>
      <c r="B5">
        <v>3.6441819447164723</v>
      </c>
      <c r="C5">
        <v>4.1097020552787011</v>
      </c>
      <c r="D5">
        <v>3.3486148322269598</v>
      </c>
      <c r="E5">
        <v>4.2670998946279566</v>
      </c>
      <c r="F5">
        <v>3.943209340421852</v>
      </c>
      <c r="G5">
        <v>3.9372991376965514</v>
      </c>
      <c r="H5">
        <v>3.5674250963253331</v>
      </c>
      <c r="I5">
        <v>3.5163867385918435</v>
      </c>
      <c r="J5">
        <v>3.7380684893106588</v>
      </c>
      <c r="K5">
        <v>3.4356837262442248</v>
      </c>
      <c r="L5">
        <v>3.9276578686984638</v>
      </c>
      <c r="M5">
        <v>4.1050545975996195</v>
      </c>
      <c r="N5">
        <v>3.8981114664927015</v>
      </c>
      <c r="O5">
        <v>4.0880667164038398</v>
      </c>
      <c r="P5">
        <v>4.4552612335953139</v>
      </c>
      <c r="Q5">
        <v>2.5119268456254469</v>
      </c>
      <c r="R5">
        <v>3.9866499225056433</v>
      </c>
      <c r="S5">
        <v>3.594477727636824</v>
      </c>
      <c r="T5">
        <v>3.9769946169506518</v>
      </c>
      <c r="U5">
        <v>3.3251720421376594</v>
      </c>
      <c r="V5">
        <v>3.5596336747789672</v>
      </c>
      <c r="W5">
        <v>4.0745767318447594</v>
      </c>
      <c r="X5">
        <v>4.0597871993462906</v>
      </c>
      <c r="Y5">
        <v>3.5339686696622858</v>
      </c>
      <c r="Z5">
        <v>3.3574175710340501</v>
      </c>
      <c r="AA5">
        <v>4.1655056504454269</v>
      </c>
      <c r="AB5">
        <v>3.5789497770054686</v>
      </c>
      <c r="AC5">
        <v>2.8400787627730133</v>
      </c>
      <c r="AD5">
        <v>2.8531570820382788</v>
      </c>
      <c r="AE5">
        <v>3.4257664891896771</v>
      </c>
      <c r="AF5">
        <v>2.7618140907809461</v>
      </c>
      <c r="AG5">
        <v>2.8310001772552607</v>
      </c>
      <c r="AH5">
        <v>2.8324545548783862</v>
      </c>
      <c r="AI5">
        <v>2.9167218620900321</v>
      </c>
      <c r="AJ5">
        <v>2.3822656904282562</v>
      </c>
      <c r="AK5">
        <v>2.6306868030927415</v>
      </c>
      <c r="AL5">
        <v>2.8314761661251935</v>
      </c>
      <c r="AM5">
        <v>2.9270120404647981</v>
      </c>
      <c r="AN5">
        <v>2.2015862519202423</v>
      </c>
      <c r="AO5">
        <v>2.4184817574852593</v>
      </c>
      <c r="AP5">
        <v>1.9278751201308815</v>
      </c>
      <c r="AQ5">
        <v>2.414186748402817</v>
      </c>
      <c r="AR5">
        <v>2.1852402751706759</v>
      </c>
      <c r="AS5">
        <v>2.3287591125577984</v>
      </c>
      <c r="AT5">
        <v>2.3106321234877729</v>
      </c>
      <c r="AU5">
        <v>2.2968878612558004</v>
      </c>
      <c r="AV5">
        <v>2.261607241389918</v>
      </c>
      <c r="AW5">
        <v>2.4833967210213563</v>
      </c>
      <c r="AX5">
        <v>2.3249393891674797</v>
      </c>
      <c r="AY5">
        <v>2.2432049984375695</v>
      </c>
      <c r="AZ5">
        <v>2.578437065866598</v>
      </c>
      <c r="BA5">
        <v>2.1745413947628847</v>
      </c>
      <c r="BB5">
        <v>2.4788520319504084</v>
      </c>
      <c r="BC5">
        <v>2.3860356683909418</v>
      </c>
      <c r="BD5">
        <v>1.9624630704672965</v>
      </c>
      <c r="BE5">
        <v>2.3542044751838556</v>
      </c>
      <c r="BF5">
        <v>2.168628921441349</v>
      </c>
      <c r="BG5">
        <v>2.2028627667961183</v>
      </c>
      <c r="BH5">
        <v>2.2190788272809061</v>
      </c>
      <c r="BI5">
        <v>2.3756845489571519</v>
      </c>
      <c r="BJ5">
        <v>2.540223126100432</v>
      </c>
      <c r="BK5">
        <v>2.3806324843521658</v>
      </c>
      <c r="BL5">
        <v>2.1628657407774861</v>
      </c>
      <c r="BM5">
        <v>2.2689484705026994</v>
      </c>
      <c r="BN5">
        <v>2.0378826666531036</v>
      </c>
      <c r="BO5">
        <v>2.2918500991128172</v>
      </c>
      <c r="BP5">
        <v>2.303051151301982</v>
      </c>
      <c r="BQ5">
        <v>2.4347125627440565</v>
      </c>
      <c r="BR5">
        <v>2.6968062097183751</v>
      </c>
      <c r="BS5">
        <v>2.1583978618624666</v>
      </c>
      <c r="BT5">
        <v>2.2909306011475219</v>
      </c>
      <c r="BU5">
        <v>2.4851611518394905</v>
      </c>
      <c r="BV5">
        <v>2.6129225528104274</v>
      </c>
      <c r="BW5">
        <v>1.9580923053060884</v>
      </c>
      <c r="BX5">
        <v>2.391827110669563</v>
      </c>
      <c r="BY5">
        <v>2.0058291560232946</v>
      </c>
      <c r="BZ5">
        <v>2.4044407767043539</v>
      </c>
      <c r="CA5">
        <v>2.6468062439141615</v>
      </c>
      <c r="CB5">
        <v>2.4324058590336439</v>
      </c>
      <c r="CC5">
        <v>2.4299251542753924</v>
      </c>
      <c r="CD5">
        <v>2.8456291891349577</v>
      </c>
      <c r="CE5">
        <v>2.4619819649507648</v>
      </c>
      <c r="CF5">
        <v>2.4326944800753281</v>
      </c>
      <c r="CG5">
        <v>2.5691956814799117</v>
      </c>
      <c r="CH5">
        <v>2.2806697913893776</v>
      </c>
      <c r="CI5">
        <v>1.9982234443821865</v>
      </c>
      <c r="CJ5">
        <v>2.3272022611101031</v>
      </c>
      <c r="CK5">
        <v>2.5489335104145696</v>
      </c>
      <c r="CL5">
        <v>3.2933245911840836</v>
      </c>
      <c r="CM5">
        <v>3.1577444916378443</v>
      </c>
      <c r="CN5">
        <v>3.1369299451434398</v>
      </c>
      <c r="CO5">
        <v>2.8540570589686967</v>
      </c>
      <c r="CP5">
        <v>2.836110639303584</v>
      </c>
      <c r="CQ5">
        <v>3.4083664783866494</v>
      </c>
      <c r="CR5">
        <v>3.6949705453694999</v>
      </c>
      <c r="CS5">
        <v>3.937549215868787</v>
      </c>
      <c r="CT5">
        <v>4.1484014898626338</v>
      </c>
      <c r="CU5">
        <v>4.3208935044169197</v>
      </c>
      <c r="CV5">
        <v>4.2697953988157051</v>
      </c>
      <c r="CW5">
        <v>4.5403940699015193</v>
      </c>
      <c r="CX5">
        <v>4.6884035740720655</v>
      </c>
      <c r="CY5">
        <v>4.8577429652105781</v>
      </c>
      <c r="CZ5">
        <v>4.610248693603312</v>
      </c>
      <c r="DA5">
        <v>4.7463691215461843</v>
      </c>
      <c r="DB5">
        <v>5.0202356238446777</v>
      </c>
      <c r="DC5">
        <v>4.8599474832248175</v>
      </c>
      <c r="DD5">
        <v>4.8738856518718778</v>
      </c>
      <c r="DE5">
        <v>5.1061885592351759</v>
      </c>
      <c r="DF5">
        <v>4.8115726466881918</v>
      </c>
      <c r="DG5">
        <v>4.8486903571492697</v>
      </c>
      <c r="DH5">
        <v>5.2990796240845661</v>
      </c>
      <c r="DI5">
        <v>5.4290052353242366</v>
      </c>
      <c r="DJ5">
        <v>4.887936610524231</v>
      </c>
      <c r="DK5">
        <v>4.985095101644708</v>
      </c>
      <c r="DL5">
        <v>5.2197877276897477</v>
      </c>
      <c r="DM5">
        <v>5.2632537025254633</v>
      </c>
      <c r="DN5">
        <v>5.2182090371054235</v>
      </c>
      <c r="DO5">
        <v>5.5042051644922854</v>
      </c>
      <c r="DP5">
        <v>5.5671362332792649</v>
      </c>
      <c r="DQ5">
        <v>5.7852112796276041</v>
      </c>
      <c r="DR5">
        <v>5.1352902862325474</v>
      </c>
      <c r="DS5">
        <v>4.7637996692342082</v>
      </c>
      <c r="DT5">
        <v>4.6454679698858952</v>
      </c>
      <c r="DU5">
        <v>4.8364018806139537</v>
      </c>
      <c r="DV5">
        <v>4.9238759712834534</v>
      </c>
      <c r="DW5">
        <v>4.9743453983894286</v>
      </c>
      <c r="DX5">
        <v>5.1004885466692169</v>
      </c>
      <c r="DY5">
        <v>4.891869371912744</v>
      </c>
      <c r="DZ5">
        <v>5.0641845284036888</v>
      </c>
      <c r="EA5">
        <v>4.580875210790663</v>
      </c>
      <c r="EB5">
        <v>4.6779474065556625</v>
      </c>
      <c r="EC5">
        <v>3.4515482757951594</v>
      </c>
      <c r="ED5">
        <v>3.3592193561438277</v>
      </c>
      <c r="EE5">
        <v>3.2430860487890527</v>
      </c>
      <c r="EF5">
        <v>2.9422343868547602</v>
      </c>
      <c r="EG5">
        <v>2.8638621848163446</v>
      </c>
      <c r="EH5">
        <v>4.1912886144295651</v>
      </c>
      <c r="EI5">
        <v>3.7599333543510487</v>
      </c>
      <c r="EJ5">
        <v>4.0791598755866181</v>
      </c>
      <c r="EK5">
        <v>4.2400932327011995</v>
      </c>
      <c r="EL5">
        <v>3.765656678085799</v>
      </c>
      <c r="EM5">
        <v>3.5121059711273404</v>
      </c>
      <c r="EN5">
        <v>3.4217469421288382</v>
      </c>
      <c r="EO5">
        <v>3.9519040893346178</v>
      </c>
      <c r="EP5">
        <v>3.5282962516419927</v>
      </c>
      <c r="EQ5">
        <v>3.7647773319535265</v>
      </c>
      <c r="ER5">
        <v>2.8036752351948024</v>
      </c>
      <c r="ES5">
        <v>2.9546493936698885</v>
      </c>
      <c r="ET5">
        <v>2.9528187939558848</v>
      </c>
      <c r="EU5">
        <v>3.7976425575161015</v>
      </c>
      <c r="EV5">
        <v>3.8016569872678661</v>
      </c>
      <c r="EW5">
        <v>3.6306643224186694</v>
      </c>
      <c r="EX5">
        <v>3.4779966199950549</v>
      </c>
      <c r="EY5">
        <v>3.9274184736482214</v>
      </c>
      <c r="EZ5">
        <v>3.5740294841468669</v>
      </c>
      <c r="FA5">
        <v>3.452584176753704</v>
      </c>
      <c r="FB5">
        <v>3.4624239367649237</v>
      </c>
      <c r="FC5">
        <v>4.034277931119493</v>
      </c>
      <c r="FD5">
        <v>3.703247861590977</v>
      </c>
      <c r="FE5">
        <v>3.7070110874437501</v>
      </c>
      <c r="FF5">
        <v>3.8552307362601717</v>
      </c>
      <c r="FG5">
        <v>3.8724077991527026</v>
      </c>
      <c r="FH5">
        <v>3.616036934083362</v>
      </c>
      <c r="FI5">
        <v>3.7992071350497305</v>
      </c>
      <c r="FJ5">
        <v>3.9345330223146329</v>
      </c>
      <c r="FK5">
        <v>3.8908370345291172</v>
      </c>
      <c r="FL5">
        <v>4.4510360935608313</v>
      </c>
      <c r="FM5">
        <v>4.2489499203502215</v>
      </c>
      <c r="FN5">
        <v>3.5480334052094298</v>
      </c>
      <c r="FO5">
        <v>4.2419939471491679</v>
      </c>
      <c r="FP5">
        <v>4.3806321281180018</v>
      </c>
      <c r="FQ5">
        <v>4.8193564376035738</v>
      </c>
      <c r="FR5">
        <v>4.9008085164754078</v>
      </c>
      <c r="FS5">
        <v>5.1860590953300294</v>
      </c>
      <c r="FT5">
        <v>4.8441718210050997</v>
      </c>
      <c r="FU5">
        <v>4.5797556589952642</v>
      </c>
      <c r="FV5">
        <v>4.2481685030706142</v>
      </c>
      <c r="FW5">
        <v>4.3322898221522896</v>
      </c>
      <c r="FX5">
        <v>5.0144566334132685</v>
      </c>
      <c r="FY5">
        <v>4.6552856054183858</v>
      </c>
      <c r="FZ5">
        <v>4.7853962648356836</v>
      </c>
      <c r="GA5">
        <v>4.5872526413223751</v>
      </c>
      <c r="GB5">
        <v>5.0381095572697818</v>
      </c>
      <c r="GC5">
        <v>5.7832764124584859</v>
      </c>
      <c r="GD5">
        <v>5.9591635957228455</v>
      </c>
      <c r="GE5">
        <v>5.5565731909634559</v>
      </c>
      <c r="GF5">
        <v>4.6146198110553165</v>
      </c>
      <c r="GG5">
        <v>5.114640658017608</v>
      </c>
      <c r="GH5">
        <v>6.1113335620853899</v>
      </c>
      <c r="GI5">
        <v>5.8670272080932984</v>
      </c>
      <c r="GJ5">
        <v>7.0462488216329078</v>
      </c>
      <c r="GK5">
        <v>6.9846819393521224</v>
      </c>
      <c r="GL5">
        <v>6.0431586591340238</v>
      </c>
      <c r="GM5">
        <v>5.5644218557941834</v>
      </c>
      <c r="GN5">
        <v>5.2410941408206364</v>
      </c>
      <c r="GO5">
        <v>4.5154956310850052</v>
      </c>
      <c r="GP5">
        <v>4.7488745882103549</v>
      </c>
      <c r="GQ5">
        <v>5.8399330896578778</v>
      </c>
      <c r="GR5">
        <v>5.9520254100965753</v>
      </c>
      <c r="GS5">
        <v>6.8312699796764713</v>
      </c>
      <c r="GT5">
        <v>5.7577440659822861</v>
      </c>
      <c r="GU5">
        <v>5.360998004270197</v>
      </c>
      <c r="GV5">
        <v>4.9160984421419434</v>
      </c>
      <c r="GW5">
        <v>4.8427468632049742</v>
      </c>
      <c r="GX5">
        <v>6.8096727312385363</v>
      </c>
      <c r="GY5">
        <v>6.464491238672327</v>
      </c>
      <c r="GZ5">
        <v>5.8477327117707674</v>
      </c>
      <c r="HA5">
        <v>5.5231027251500224</v>
      </c>
      <c r="HB5">
        <v>5.0203294630654582</v>
      </c>
      <c r="HC5">
        <v>6.0805634327203384</v>
      </c>
      <c r="HD5">
        <v>6.8196072104686394</v>
      </c>
      <c r="HE5">
        <v>6.7106208289232985</v>
      </c>
      <c r="HF5">
        <v>7.6643805753059517</v>
      </c>
      <c r="HG5">
        <v>7.689674825318745</v>
      </c>
      <c r="HH5">
        <v>7.8211659082876359</v>
      </c>
      <c r="HI5">
        <v>7.5333382853361446</v>
      </c>
      <c r="HJ5">
        <v>6.1848632817540565</v>
      </c>
      <c r="HK5">
        <v>7.9622855253683804</v>
      </c>
      <c r="HL5">
        <v>7.1020596050047988</v>
      </c>
      <c r="HM5">
        <v>7.2942031975037045</v>
      </c>
      <c r="HN5">
        <v>6.7586492965040099</v>
      </c>
      <c r="HO5">
        <v>7.8982926679606917</v>
      </c>
      <c r="HP5">
        <v>6.3277983241254008</v>
      </c>
      <c r="HQ5">
        <v>8.0937897797015648</v>
      </c>
      <c r="HR5">
        <v>7.6793890250934274</v>
      </c>
      <c r="HS5">
        <v>7.9462755703680887</v>
      </c>
      <c r="HT5">
        <v>6.6593246661853929</v>
      </c>
      <c r="HU5">
        <v>7.0257783491288608</v>
      </c>
      <c r="HV5">
        <v>6.9571040415500409</v>
      </c>
      <c r="HW5">
        <v>7.2745905656900103</v>
      </c>
      <c r="HX5">
        <v>5.5635275263261512</v>
      </c>
      <c r="HY5">
        <v>5.2052713561807114</v>
      </c>
      <c r="HZ5">
        <v>5.8149261336922882</v>
      </c>
      <c r="IA5">
        <v>5.8628640348716967</v>
      </c>
      <c r="IB5">
        <v>5.6128127593353119</v>
      </c>
      <c r="IC5">
        <v>5.6827463297455552</v>
      </c>
      <c r="ID5">
        <v>6.5536392343635184</v>
      </c>
      <c r="IE5">
        <v>6.8050927474895984</v>
      </c>
      <c r="IF5">
        <v>5.8841186982055849</v>
      </c>
      <c r="IG5">
        <v>5.9679241293528893</v>
      </c>
      <c r="IH5">
        <v>7.5247740155614755</v>
      </c>
      <c r="II5">
        <v>7.9432540484054064</v>
      </c>
      <c r="IJ5">
        <v>7.9968813800813674</v>
      </c>
      <c r="IK5">
        <v>7.6468778402899513</v>
      </c>
      <c r="IL5">
        <v>6.7593823206605581</v>
      </c>
      <c r="IM5">
        <v>6.0263817959089296</v>
      </c>
      <c r="IN5">
        <v>7.2351705936048294</v>
      </c>
      <c r="IO5">
        <v>6.3772726430540665</v>
      </c>
      <c r="IP5">
        <v>5.9604467992070749</v>
      </c>
      <c r="IQ5">
        <v>6.4040366591538493</v>
      </c>
      <c r="IR5">
        <v>5.6520190794578689</v>
      </c>
      <c r="IS5">
        <v>4.5531011863558524</v>
      </c>
      <c r="IT5">
        <v>6.3343319029857259</v>
      </c>
      <c r="IU5">
        <v>6.4256431385887787</v>
      </c>
      <c r="IV5">
        <v>6.9966400394198551</v>
      </c>
      <c r="IW5">
        <v>7.0050691568414054</v>
      </c>
      <c r="IX5">
        <v>6.9030247327627023</v>
      </c>
      <c r="IY5">
        <v>7.7409844776145595</v>
      </c>
      <c r="IZ5">
        <v>7.5937550625477073</v>
      </c>
      <c r="JA5">
        <v>8.0701945056320845</v>
      </c>
      <c r="JB5">
        <v>7.5000859821676418</v>
      </c>
      <c r="JC5">
        <v>7.6244410790665036</v>
      </c>
      <c r="JD5">
        <v>7.1925525839368074</v>
      </c>
      <c r="JE5">
        <v>7.5045785649435244</v>
      </c>
      <c r="JF5">
        <v>7.2059891264485056</v>
      </c>
      <c r="JG5">
        <v>7.4249660831000801</v>
      </c>
      <c r="JH5">
        <v>7.9902765104969431</v>
      </c>
      <c r="JI5">
        <v>7.0615826208940797</v>
      </c>
      <c r="JJ5">
        <v>8.0472785567118219</v>
      </c>
      <c r="JK5">
        <v>6.663373229331083</v>
      </c>
      <c r="JL5">
        <v>6.4027843082599096</v>
      </c>
      <c r="JM5">
        <v>7.4735561939573474</v>
      </c>
      <c r="JN5">
        <v>7.4325117983581546</v>
      </c>
      <c r="JO5">
        <v>7.5076486714499744</v>
      </c>
      <c r="JP5">
        <v>5.6600909592061619</v>
      </c>
      <c r="JQ5">
        <v>6.1363760694299696</v>
      </c>
      <c r="JR5">
        <v>7.1962226523525921</v>
      </c>
      <c r="JS5">
        <v>7.7037048808865443</v>
      </c>
      <c r="JT5">
        <v>7.4155630344595682</v>
      </c>
      <c r="JU5">
        <v>7.299323116309699</v>
      </c>
      <c r="JV5">
        <v>7.057963627330337</v>
      </c>
      <c r="JW5">
        <v>6.9113228975404422</v>
      </c>
      <c r="JX5">
        <v>5.8429422857566697</v>
      </c>
      <c r="JY5">
        <v>7.0427983674384818</v>
      </c>
      <c r="JZ5">
        <v>6.5053798233098536</v>
      </c>
      <c r="KA5">
        <v>5.6749207560638091</v>
      </c>
      <c r="KB5">
        <v>7.2390852477939767</v>
      </c>
      <c r="KC5">
        <v>6.1542691552305566</v>
      </c>
      <c r="KD5">
        <v>5.9298583310634605</v>
      </c>
      <c r="KE5">
        <v>6.7862281490408369</v>
      </c>
      <c r="KF5">
        <v>6.0389997683081198</v>
      </c>
      <c r="KG5">
        <v>5.7349812304335153</v>
      </c>
      <c r="KH5">
        <v>6.2470063894899122</v>
      </c>
      <c r="KI5">
        <v>5.8293721101581415</v>
      </c>
      <c r="KJ5">
        <v>5.2590985190736497</v>
      </c>
      <c r="KK5">
        <v>5.3728474940025492</v>
      </c>
      <c r="KL5">
        <v>5.9329116124644559</v>
      </c>
      <c r="KM5">
        <v>5.1524522287050729</v>
      </c>
      <c r="KN5">
        <v>5.8968976890208884</v>
      </c>
      <c r="KO5">
        <v>5.7383201481722006</v>
      </c>
      <c r="KP5">
        <v>6.526326706542152</v>
      </c>
      <c r="KQ5">
        <v>5.5686213158843794</v>
      </c>
      <c r="KR5">
        <v>5.3841558610915659</v>
      </c>
      <c r="KS5">
        <v>5.6229061238696101</v>
      </c>
      <c r="KT5">
        <v>4.952173950775979</v>
      </c>
      <c r="KU5">
        <v>4.6109189306768172</v>
      </c>
      <c r="KV5">
        <v>4.7921309267069567</v>
      </c>
      <c r="KW5">
        <v>5.4900778601768714</v>
      </c>
      <c r="KX5">
        <v>4.3986090809132108</v>
      </c>
      <c r="KY5">
        <v>4.4039086917244452</v>
      </c>
      <c r="KZ5">
        <v>3.8050805808872927</v>
      </c>
      <c r="LA5">
        <v>4.0905290883803929</v>
      </c>
      <c r="LB5">
        <v>4.2617390658993539</v>
      </c>
      <c r="LC5">
        <v>4.384329946419383</v>
      </c>
      <c r="LD5">
        <v>3.7156758069694487</v>
      </c>
      <c r="LE5">
        <v>4.4019181074503289</v>
      </c>
      <c r="LF5">
        <v>2.7323104847010415</v>
      </c>
      <c r="LG5">
        <v>3.0519027684917965</v>
      </c>
      <c r="LH5">
        <v>3.6380868668586714</v>
      </c>
      <c r="LI5">
        <v>3.9313095865986973</v>
      </c>
      <c r="LJ5">
        <v>3.6092162345766665</v>
      </c>
      <c r="LK5">
        <v>3.9825395614174508</v>
      </c>
      <c r="LL5">
        <v>3.3155803943040754</v>
      </c>
    </row>
    <row r="6" spans="1:324">
      <c r="A6">
        <v>5</v>
      </c>
      <c r="B6">
        <v>4.2457540568461729</v>
      </c>
      <c r="C6">
        <v>3.9775826436825401</v>
      </c>
      <c r="D6">
        <v>3.7534868381145521</v>
      </c>
      <c r="E6">
        <v>4.4028201047660369</v>
      </c>
      <c r="F6">
        <v>4.0314236678481077</v>
      </c>
      <c r="G6">
        <v>3.7748753735510419</v>
      </c>
      <c r="H6">
        <v>3.5297217931348079</v>
      </c>
      <c r="I6">
        <v>3.7089489600977066</v>
      </c>
      <c r="J6">
        <v>4.2428917012395724</v>
      </c>
      <c r="K6">
        <v>4.3645251991031513</v>
      </c>
      <c r="L6">
        <v>4.132243738006701</v>
      </c>
      <c r="M6">
        <v>4.604533856234184</v>
      </c>
      <c r="N6">
        <v>4.2878379255951105</v>
      </c>
      <c r="O6">
        <v>4.2955855284157218</v>
      </c>
      <c r="P6">
        <v>4.2927299565541244</v>
      </c>
      <c r="Q6">
        <v>3.2407440393994857</v>
      </c>
      <c r="R6">
        <v>4.2140847955268539</v>
      </c>
      <c r="S6">
        <v>4.1382195532953956</v>
      </c>
      <c r="T6">
        <v>3.9825457082477485</v>
      </c>
      <c r="U6">
        <v>3.3011831598946477</v>
      </c>
      <c r="V6">
        <v>3.789161679653537</v>
      </c>
      <c r="W6">
        <v>4.2898408569146413</v>
      </c>
      <c r="X6">
        <v>4.0715694188355913</v>
      </c>
      <c r="Y6">
        <v>3.2651440533426324</v>
      </c>
      <c r="Z6">
        <v>3.2686857561344795</v>
      </c>
      <c r="AA6">
        <v>4.058128523143103</v>
      </c>
      <c r="AB6">
        <v>3.9232108750451409</v>
      </c>
      <c r="AC6">
        <v>2.9609002525684676</v>
      </c>
      <c r="AD6">
        <v>3.2015115495118471</v>
      </c>
      <c r="AE6">
        <v>3.5625975271097432</v>
      </c>
      <c r="AF6">
        <v>2.8368521786320153</v>
      </c>
      <c r="AG6">
        <v>2.7128682364087169</v>
      </c>
      <c r="AH6">
        <v>3.4850104127953023</v>
      </c>
      <c r="AI6">
        <v>2.8695149100928297</v>
      </c>
      <c r="AJ6">
        <v>2.6951691026515534</v>
      </c>
      <c r="AK6">
        <v>2.7731687139633618</v>
      </c>
      <c r="AL6">
        <v>2.8274239454552776</v>
      </c>
      <c r="AM6">
        <v>3.0101425634630647</v>
      </c>
      <c r="AN6">
        <v>2.4419993694427866</v>
      </c>
      <c r="AO6">
        <v>2.593263519304446</v>
      </c>
      <c r="AP6">
        <v>2.583178745006216</v>
      </c>
      <c r="AQ6">
        <v>2.5352644217205298</v>
      </c>
      <c r="AR6">
        <v>2.4052318081188888</v>
      </c>
      <c r="AS6">
        <v>2.1872327659046955</v>
      </c>
      <c r="AT6">
        <v>2.4885933877989319</v>
      </c>
      <c r="AU6">
        <v>2.4198531620236752</v>
      </c>
      <c r="AV6">
        <v>2.2266999903333602</v>
      </c>
      <c r="AW6">
        <v>2.5801038622810273</v>
      </c>
      <c r="AX6">
        <v>2.5968901718599624</v>
      </c>
      <c r="AY6">
        <v>2.1392867242227056</v>
      </c>
      <c r="AZ6">
        <v>2.7255789140894682</v>
      </c>
      <c r="BA6">
        <v>2.1906431473631547</v>
      </c>
      <c r="BB6">
        <v>2.3002138970092951</v>
      </c>
      <c r="BC6">
        <v>2.3586583723128847</v>
      </c>
      <c r="BD6">
        <v>2.5027220126619416</v>
      </c>
      <c r="BE6">
        <v>2.4807490623544579</v>
      </c>
      <c r="BF6">
        <v>2.1761979929248025</v>
      </c>
      <c r="BG6">
        <v>2.1658143275641644</v>
      </c>
      <c r="BH6">
        <v>2.1905932973062243</v>
      </c>
      <c r="BI6">
        <v>2.211855913717784</v>
      </c>
      <c r="BJ6">
        <v>2.7323309796447122</v>
      </c>
      <c r="BK6">
        <v>2.3399580845174635</v>
      </c>
      <c r="BL6">
        <v>2.3499755143141776</v>
      </c>
      <c r="BM6">
        <v>2.3403576235864283</v>
      </c>
      <c r="BN6">
        <v>2.3034686957690864</v>
      </c>
      <c r="BO6">
        <v>2.0052403278474649</v>
      </c>
      <c r="BP6">
        <v>2.4394870485107547</v>
      </c>
      <c r="BQ6">
        <v>2.3166664292199162</v>
      </c>
      <c r="BR6">
        <v>2.7143597440415901</v>
      </c>
      <c r="BS6">
        <v>2.101072821067933</v>
      </c>
      <c r="BT6">
        <v>2.4931474739077117</v>
      </c>
      <c r="BU6">
        <v>2.3791714891383697</v>
      </c>
      <c r="BV6">
        <v>2.5847575499215525</v>
      </c>
      <c r="BW6">
        <v>2.0315532750527701</v>
      </c>
      <c r="BX6">
        <v>2.3252129332646208</v>
      </c>
      <c r="BY6">
        <v>2.0598762314947341</v>
      </c>
      <c r="BZ6">
        <v>2.3722770516670937</v>
      </c>
      <c r="CA6">
        <v>3.1697245793344795</v>
      </c>
      <c r="CB6">
        <v>2.3057872117421003</v>
      </c>
      <c r="CC6">
        <v>2.3545288385403778</v>
      </c>
      <c r="CD6">
        <v>2.8325224952568648</v>
      </c>
      <c r="CE6">
        <v>2.4686311031695709</v>
      </c>
      <c r="CF6">
        <v>2.5512590943180578</v>
      </c>
      <c r="CG6">
        <v>2.4464049284885006</v>
      </c>
      <c r="CH6">
        <v>2.8421857904286654</v>
      </c>
      <c r="CI6">
        <v>2.4822936674142073</v>
      </c>
      <c r="CJ6">
        <v>2.3714723333794843</v>
      </c>
      <c r="CK6">
        <v>2.6275625670833893</v>
      </c>
      <c r="CL6">
        <v>3.3371874693605412</v>
      </c>
      <c r="CM6">
        <v>3.1162103675122355</v>
      </c>
      <c r="CN6">
        <v>3.5438551985584286</v>
      </c>
      <c r="CO6">
        <v>3.2658872179998362</v>
      </c>
      <c r="CP6">
        <v>3.0966158339793908</v>
      </c>
      <c r="CQ6">
        <v>3.8161312919669266</v>
      </c>
      <c r="CR6">
        <v>3.4706680775215419</v>
      </c>
      <c r="CS6">
        <v>3.6088951728438627</v>
      </c>
      <c r="CT6">
        <v>4.5116176683334075</v>
      </c>
      <c r="CU6">
        <v>4.1205089870371996</v>
      </c>
      <c r="CV6">
        <v>4.3042869996863073</v>
      </c>
      <c r="CW6">
        <v>4.4261431024656135</v>
      </c>
      <c r="CX6">
        <v>4.46869801115378</v>
      </c>
      <c r="CY6">
        <v>4.8070907267910066</v>
      </c>
      <c r="CZ6">
        <v>4.5456650893902069</v>
      </c>
      <c r="DA6">
        <v>4.7268489791321571</v>
      </c>
      <c r="DB6">
        <v>4.9036832652640889</v>
      </c>
      <c r="DC6">
        <v>5.1142360098890993</v>
      </c>
      <c r="DD6">
        <v>4.9142706299524086</v>
      </c>
      <c r="DE6">
        <v>5.1211892561842172</v>
      </c>
      <c r="DF6">
        <v>4.6336719989833561</v>
      </c>
      <c r="DG6">
        <v>5.0249683223587729</v>
      </c>
      <c r="DH6">
        <v>5.4083401150710753</v>
      </c>
      <c r="DI6">
        <v>5.3353929066447723</v>
      </c>
      <c r="DJ6">
        <v>5.2071817193507188</v>
      </c>
      <c r="DK6">
        <v>5.0181145445079611</v>
      </c>
      <c r="DL6">
        <v>5.3517369834132866</v>
      </c>
      <c r="DM6">
        <v>5.3563095890088075</v>
      </c>
      <c r="DN6">
        <v>5.3726141470352502</v>
      </c>
      <c r="DO6">
        <v>5.4496634264816022</v>
      </c>
      <c r="DP6">
        <v>5.3824441156373757</v>
      </c>
      <c r="DQ6">
        <v>5.6628508752212214</v>
      </c>
      <c r="DR6">
        <v>5.6774049165278351</v>
      </c>
      <c r="DS6">
        <v>5.0404763105632773</v>
      </c>
      <c r="DT6">
        <v>4.9143384178361815</v>
      </c>
      <c r="DU6">
        <v>4.8470663074841989</v>
      </c>
      <c r="DV6">
        <v>4.9876425784942242</v>
      </c>
      <c r="DW6">
        <v>5.4548202233561014</v>
      </c>
      <c r="DX6">
        <v>5.0068677737589651</v>
      </c>
      <c r="DY6">
        <v>4.9096510419731887</v>
      </c>
      <c r="DZ6">
        <v>4.7151515331179361</v>
      </c>
      <c r="EA6">
        <v>4.6226154483537361</v>
      </c>
      <c r="EB6">
        <v>4.5201273607943282</v>
      </c>
      <c r="EC6">
        <v>3.8366168263674858</v>
      </c>
      <c r="ED6">
        <v>3.3049694109706391</v>
      </c>
      <c r="EE6">
        <v>3.4930224180860905</v>
      </c>
      <c r="EF6">
        <v>2.8921476999710514</v>
      </c>
      <c r="EG6">
        <v>3.2785325793168538</v>
      </c>
      <c r="EH6">
        <v>3.8407505025135795</v>
      </c>
      <c r="EI6">
        <v>3.6409528440266432</v>
      </c>
      <c r="EJ6">
        <v>3.8054787245516626</v>
      </c>
      <c r="EK6">
        <v>4.0546318527869287</v>
      </c>
      <c r="EL6">
        <v>3.9830475192880557</v>
      </c>
      <c r="EM6">
        <v>3.5565450128338219</v>
      </c>
      <c r="EN6">
        <v>3.3614787883879869</v>
      </c>
      <c r="EO6">
        <v>3.7987408266871681</v>
      </c>
      <c r="EP6">
        <v>3.38743313613125</v>
      </c>
      <c r="EQ6">
        <v>4.1998807823384876</v>
      </c>
      <c r="ER6">
        <v>3.494472066047527</v>
      </c>
      <c r="ES6">
        <v>3.2425921801905457</v>
      </c>
      <c r="ET6">
        <v>3.1218334709745279</v>
      </c>
      <c r="EU6">
        <v>3.871695304098191</v>
      </c>
      <c r="EV6">
        <v>4.0912896216398664</v>
      </c>
      <c r="EW6">
        <v>3.5378878575584674</v>
      </c>
      <c r="EX6">
        <v>3.7475273211308915</v>
      </c>
      <c r="EY6">
        <v>3.8362674824298253</v>
      </c>
      <c r="EZ6">
        <v>3.5935048818843556</v>
      </c>
      <c r="FA6">
        <v>3.3978852949420832</v>
      </c>
      <c r="FB6">
        <v>3.5592584605077797</v>
      </c>
      <c r="FC6">
        <v>3.9377614854345944</v>
      </c>
      <c r="FD6">
        <v>3.6876527581158962</v>
      </c>
      <c r="FE6">
        <v>3.661896430058011</v>
      </c>
      <c r="FF6">
        <v>3.6772729913312201</v>
      </c>
      <c r="FG6">
        <v>3.9159770548101336</v>
      </c>
      <c r="FH6">
        <v>3.2761014938175554</v>
      </c>
      <c r="FI6">
        <v>3.5954455987404219</v>
      </c>
      <c r="FJ6">
        <v>4.073125421998534</v>
      </c>
      <c r="FK6">
        <v>3.9517894276873275</v>
      </c>
      <c r="FL6">
        <v>4.4905285059166715</v>
      </c>
      <c r="FM6">
        <v>4.1061785679963929</v>
      </c>
      <c r="FN6">
        <v>4.3983843036688794</v>
      </c>
      <c r="FO6">
        <v>4.2644051684905913</v>
      </c>
      <c r="FP6">
        <v>4.5707811182135707</v>
      </c>
      <c r="FQ6">
        <v>4.801325719962966</v>
      </c>
      <c r="FR6">
        <v>4.8755328618480904</v>
      </c>
      <c r="FS6">
        <v>5.2090752770787141</v>
      </c>
      <c r="FT6">
        <v>5.456632054859206</v>
      </c>
      <c r="FU6">
        <v>4.6954552123603301</v>
      </c>
      <c r="FV6">
        <v>4.1841469271664202</v>
      </c>
      <c r="FW6">
        <v>4.3333261529126137</v>
      </c>
      <c r="FX6">
        <v>4.9788200657281925</v>
      </c>
      <c r="FY6">
        <v>4.3639098644591181</v>
      </c>
      <c r="FZ6">
        <v>5.0565794243817797</v>
      </c>
      <c r="GA6">
        <v>4.4807624512306958</v>
      </c>
      <c r="GB6">
        <v>4.5730981112589157</v>
      </c>
      <c r="GC6">
        <v>5.3403837933216591</v>
      </c>
      <c r="GD6">
        <v>6.0158187000128169</v>
      </c>
      <c r="GE6">
        <v>5.7606243862252935</v>
      </c>
      <c r="GF6">
        <v>4.6751205446974833</v>
      </c>
      <c r="GG6">
        <v>5.801563017707795</v>
      </c>
      <c r="GH6">
        <v>5.7091177136788334</v>
      </c>
      <c r="GI6">
        <v>6.8833973891878042</v>
      </c>
      <c r="GJ6">
        <v>7.4749404199761731</v>
      </c>
      <c r="GK6">
        <v>7.1540284376859171</v>
      </c>
      <c r="GL6">
        <v>6.0387547925638252</v>
      </c>
      <c r="GM6">
        <v>5.7241469038600608</v>
      </c>
      <c r="GN6">
        <v>5.3622408489501394</v>
      </c>
      <c r="GO6">
        <v>5.4326159729420702</v>
      </c>
      <c r="GP6">
        <v>5.0514698507260141</v>
      </c>
      <c r="GQ6">
        <v>7.805247572568212</v>
      </c>
      <c r="GR6">
        <v>5.8517904018134574</v>
      </c>
      <c r="GS6">
        <v>6.904911783705586</v>
      </c>
      <c r="GT6">
        <v>6.1909885921706609</v>
      </c>
      <c r="GU6">
        <v>5.7430249018226789</v>
      </c>
      <c r="GV6">
        <v>5.2588357788455316</v>
      </c>
      <c r="GW6">
        <v>5.5487371603831042</v>
      </c>
      <c r="GX6">
        <v>7.3688329679177471</v>
      </c>
      <c r="GY6">
        <v>6.7525568784460308</v>
      </c>
      <c r="GZ6">
        <v>5.8124421971919107</v>
      </c>
      <c r="HA6">
        <v>5.4398485459187169</v>
      </c>
      <c r="HB6">
        <v>5.5454820681326211</v>
      </c>
      <c r="HC6">
        <v>6.2892664818395563</v>
      </c>
      <c r="HD6">
        <v>7.4805652844537942</v>
      </c>
      <c r="HE6">
        <v>7.9315807803808571</v>
      </c>
      <c r="HF6">
        <v>8.6258023155932335</v>
      </c>
      <c r="HG6">
        <v>8.6083986651607152</v>
      </c>
      <c r="HH6">
        <v>8.201793107328891</v>
      </c>
      <c r="HI6">
        <v>8.1264306708815965</v>
      </c>
      <c r="HJ6">
        <v>7.1568423225674067</v>
      </c>
      <c r="HK6">
        <v>8.3709136434326972</v>
      </c>
      <c r="HL6">
        <v>8.4155461297020757</v>
      </c>
      <c r="HM6">
        <v>7.2476760258388557</v>
      </c>
      <c r="HN6">
        <v>7.390675905294934</v>
      </c>
      <c r="HO6">
        <v>8.2736442983624183</v>
      </c>
      <c r="HP6">
        <v>6.7955253280405099</v>
      </c>
      <c r="HQ6">
        <v>8.4784325812792218</v>
      </c>
      <c r="HR6">
        <v>8.5900950164102454</v>
      </c>
      <c r="HS6">
        <v>7.864191823841276</v>
      </c>
      <c r="HT6">
        <v>6.8404761837499581</v>
      </c>
      <c r="HU6">
        <v>7.2890016738161361</v>
      </c>
      <c r="HV6">
        <v>7.0790825038526943</v>
      </c>
      <c r="HW6">
        <v>8.7200691172080802</v>
      </c>
      <c r="HX6">
        <v>6.9843866211390475</v>
      </c>
      <c r="HY6">
        <v>6.0142785762391453</v>
      </c>
      <c r="HZ6">
        <v>5.5763812576146687</v>
      </c>
      <c r="IA6">
        <v>6.371381040277563</v>
      </c>
      <c r="IB6">
        <v>5.3475581240451708</v>
      </c>
      <c r="IC6">
        <v>5.9522801482083683</v>
      </c>
      <c r="ID6">
        <v>7.0654570417160203</v>
      </c>
      <c r="IE6">
        <v>7.3870373113662557</v>
      </c>
      <c r="IF6">
        <v>5.9012175451082642</v>
      </c>
      <c r="IG6">
        <v>5.8992931315104125</v>
      </c>
      <c r="IH6">
        <v>7.4538069232217454</v>
      </c>
      <c r="II6">
        <v>8.113404166252419</v>
      </c>
      <c r="IJ6">
        <v>8.0848968092949107</v>
      </c>
      <c r="IK6">
        <v>7.653063674589859</v>
      </c>
      <c r="IL6">
        <v>6.4437752841569376</v>
      </c>
      <c r="IM6">
        <v>6.6093937555471314</v>
      </c>
      <c r="IN6">
        <v>7.6227015291018914</v>
      </c>
      <c r="IO6">
        <v>7.1259681885538528</v>
      </c>
      <c r="IP6">
        <v>6.3201946529966113</v>
      </c>
      <c r="IQ6">
        <v>6.2995728004690132</v>
      </c>
      <c r="IR6">
        <v>5.7719963398077159</v>
      </c>
      <c r="IS6">
        <v>5.4007319365916695</v>
      </c>
      <c r="IT6">
        <v>6.7249466523382955</v>
      </c>
      <c r="IU6">
        <v>7.4821088138836931</v>
      </c>
      <c r="IV6">
        <v>7.1956131823096987</v>
      </c>
      <c r="IW6">
        <v>7.416334743291717</v>
      </c>
      <c r="IX6">
        <v>7.4706231569621302</v>
      </c>
      <c r="IY6">
        <v>8.2231615448098552</v>
      </c>
      <c r="IZ6">
        <v>7.6948411575134648</v>
      </c>
      <c r="JA6">
        <v>8.2398960410466966</v>
      </c>
      <c r="JB6">
        <v>7.6924938657535158</v>
      </c>
      <c r="JC6">
        <v>7.9742866462145034</v>
      </c>
      <c r="JD6">
        <v>7.9396521598579728</v>
      </c>
      <c r="JE6">
        <v>7.9957716957681688</v>
      </c>
      <c r="JF6">
        <v>7.6056116117249664</v>
      </c>
      <c r="JG6">
        <v>7.6822216491155464</v>
      </c>
      <c r="JH6">
        <v>8.2643003119378271</v>
      </c>
      <c r="JI6">
        <v>7.7495658923997883</v>
      </c>
      <c r="JJ6">
        <v>7.8938865022856106</v>
      </c>
      <c r="JK6">
        <v>7.2994246626414885</v>
      </c>
      <c r="JL6">
        <v>7.1963566298303663</v>
      </c>
      <c r="JM6">
        <v>8.515823956376666</v>
      </c>
      <c r="JN6">
        <v>8.3400894958629017</v>
      </c>
      <c r="JO6">
        <v>8.1281239824283045</v>
      </c>
      <c r="JP6">
        <v>5.9503688401153294</v>
      </c>
      <c r="JQ6">
        <v>6.6503255415875602</v>
      </c>
      <c r="JR6">
        <v>7.4188792563790811</v>
      </c>
      <c r="JS6">
        <v>7.7551301546426172</v>
      </c>
      <c r="JT6">
        <v>7.7218867629805858</v>
      </c>
      <c r="JU6">
        <v>7.4161345891444634</v>
      </c>
      <c r="JV6">
        <v>8.2757278702075201</v>
      </c>
      <c r="JW6">
        <v>8.014764770401932</v>
      </c>
      <c r="JX6">
        <v>6.4969218736938119</v>
      </c>
      <c r="JY6">
        <v>7.7191161803517394</v>
      </c>
      <c r="JZ6">
        <v>7.5127514206207602</v>
      </c>
      <c r="KA6">
        <v>6.9042613521124503</v>
      </c>
      <c r="KB6">
        <v>8.1480337473286539</v>
      </c>
      <c r="KC6">
        <v>6.8964093478183432</v>
      </c>
      <c r="KD6">
        <v>7.0256149691193936</v>
      </c>
      <c r="KE6">
        <v>8.2044463161227235</v>
      </c>
      <c r="KF6">
        <v>7.4876708659543336</v>
      </c>
      <c r="KG6">
        <v>7.3340868877652605</v>
      </c>
      <c r="KH6">
        <v>6.9011229188190955</v>
      </c>
      <c r="KI6">
        <v>7.1500175168738318</v>
      </c>
      <c r="KJ6">
        <v>6.0956709853926867</v>
      </c>
      <c r="KK6">
        <v>5.6171955697683273</v>
      </c>
      <c r="KL6">
        <v>6.7745825979823344</v>
      </c>
      <c r="KM6">
        <v>6.4561786428141632</v>
      </c>
      <c r="KN6">
        <v>6.5701135337787138</v>
      </c>
      <c r="KO6">
        <v>6.2752176046599937</v>
      </c>
      <c r="KP6">
        <v>6.5997872764969072</v>
      </c>
      <c r="KQ6">
        <v>5.6102957321093765</v>
      </c>
      <c r="KR6">
        <v>5.5668671150344551</v>
      </c>
      <c r="KS6">
        <v>5.8786749935597218</v>
      </c>
      <c r="KT6">
        <v>5.3069503970407563</v>
      </c>
      <c r="KU6">
        <v>5.0897599867066514</v>
      </c>
      <c r="KV6">
        <v>5.0237916953651593</v>
      </c>
      <c r="KW6">
        <v>6.0259500636810417</v>
      </c>
      <c r="KX6">
        <v>5.4836757146990127</v>
      </c>
      <c r="KY6">
        <v>5.0164455662878984</v>
      </c>
      <c r="KZ6">
        <v>4.8905134404888502</v>
      </c>
      <c r="LA6">
        <v>5.1069316766592188</v>
      </c>
      <c r="LB6">
        <v>4.993774044875007</v>
      </c>
      <c r="LC6">
        <v>5.3982856633835139</v>
      </c>
      <c r="LD6">
        <v>4.7651464646931094</v>
      </c>
      <c r="LE6">
        <v>5.2069937373986646</v>
      </c>
      <c r="LF6">
        <v>4.6766741094641118</v>
      </c>
      <c r="LG6">
        <v>4.8458863515046255</v>
      </c>
      <c r="LH6">
        <v>4.468620423197267</v>
      </c>
      <c r="LI6">
        <v>5.3127140950193779</v>
      </c>
      <c r="LJ6">
        <v>4.9961622668508188</v>
      </c>
      <c r="LK6">
        <v>4.7970063426113239</v>
      </c>
      <c r="LL6">
        <v>4.260641973701536</v>
      </c>
    </row>
    <row r="7" spans="1:324">
      <c r="A7">
        <v>6</v>
      </c>
      <c r="B7">
        <v>4.0582540568461738</v>
      </c>
      <c r="C7">
        <v>4.0525826436825394</v>
      </c>
      <c r="D7">
        <v>3.8034868381145519</v>
      </c>
      <c r="E7">
        <v>4.2153201047660369</v>
      </c>
      <c r="F7">
        <v>4.3939236678481075</v>
      </c>
      <c r="G7">
        <v>3.8248753735510421</v>
      </c>
      <c r="H7">
        <v>3.3422217931348079</v>
      </c>
      <c r="I7">
        <v>3.9089489600977063</v>
      </c>
      <c r="J7">
        <v>4.2303917012395722</v>
      </c>
      <c r="K7">
        <v>4.3645251991031513</v>
      </c>
      <c r="L7">
        <v>3.8572437380067011</v>
      </c>
      <c r="M7">
        <v>4.4920338562341842</v>
      </c>
      <c r="N7">
        <v>4.2003379255951101</v>
      </c>
      <c r="O7">
        <v>4.1705855284157218</v>
      </c>
      <c r="P7">
        <v>4.080229956554124</v>
      </c>
      <c r="Q7">
        <v>3.1032440393994856</v>
      </c>
      <c r="R7">
        <v>4.2265847955268541</v>
      </c>
      <c r="S7">
        <v>4.1632195532953951</v>
      </c>
      <c r="T7">
        <v>3.8700457082477486</v>
      </c>
      <c r="U7">
        <v>3.2886831598946475</v>
      </c>
      <c r="V7">
        <v>3.7766616796535373</v>
      </c>
      <c r="W7">
        <v>4.3773408569146417</v>
      </c>
      <c r="X7">
        <v>4.0590694188355911</v>
      </c>
      <c r="Y7">
        <v>3.2151440533426325</v>
      </c>
      <c r="Z7">
        <v>3.1311857561344798</v>
      </c>
      <c r="AA7">
        <v>4.0956285231431035</v>
      </c>
      <c r="AB7">
        <v>3.7982108750451409</v>
      </c>
      <c r="AC7">
        <v>2.9109002525684677</v>
      </c>
      <c r="AD7">
        <v>3.1140115495118472</v>
      </c>
      <c r="AE7">
        <v>3.5125975271097429</v>
      </c>
      <c r="AF7">
        <v>2.8243521786320152</v>
      </c>
      <c r="AG7">
        <v>2.6003682364087166</v>
      </c>
      <c r="AH7">
        <v>3.2975104127953023</v>
      </c>
      <c r="AI7">
        <v>2.8445149100928298</v>
      </c>
      <c r="AJ7">
        <v>2.6451691026515536</v>
      </c>
      <c r="AK7">
        <v>2.7356687139633618</v>
      </c>
      <c r="AL7">
        <v>2.9399239454552779</v>
      </c>
      <c r="AM7">
        <v>2.9851425634630648</v>
      </c>
      <c r="AN7">
        <v>2.2544993694427866</v>
      </c>
      <c r="AO7">
        <v>2.468263519304446</v>
      </c>
      <c r="AP7">
        <v>2.5331787450062162</v>
      </c>
      <c r="AQ7">
        <v>2.42276442172053</v>
      </c>
      <c r="AR7">
        <v>2.3427318081188888</v>
      </c>
      <c r="AS7">
        <v>2.1997327659046952</v>
      </c>
      <c r="AT7">
        <v>2.3885933877989318</v>
      </c>
      <c r="AU7">
        <v>2.2448531620236754</v>
      </c>
      <c r="AV7">
        <v>2.1016999903333602</v>
      </c>
      <c r="AW7">
        <v>2.5426038622810272</v>
      </c>
      <c r="AX7">
        <v>2.5218901718599627</v>
      </c>
      <c r="AY7">
        <v>2.1392867242227056</v>
      </c>
      <c r="AZ7">
        <v>2.3255789140894683</v>
      </c>
      <c r="BA7">
        <v>2.1906431473631547</v>
      </c>
      <c r="BB7">
        <v>2.2752138970092948</v>
      </c>
      <c r="BC7">
        <v>2.2586583723128846</v>
      </c>
      <c r="BD7">
        <v>2.3652220126619414</v>
      </c>
      <c r="BE7">
        <v>2.4307490623544576</v>
      </c>
      <c r="BF7">
        <v>2.1636979929248028</v>
      </c>
      <c r="BG7">
        <v>2.1533143275641646</v>
      </c>
      <c r="BH7">
        <v>2.1655932973062244</v>
      </c>
      <c r="BI7">
        <v>2.2618559137177843</v>
      </c>
      <c r="BJ7">
        <v>2.719830979644712</v>
      </c>
      <c r="BK7">
        <v>2.2399580845174634</v>
      </c>
      <c r="BL7">
        <v>2.2624755143141777</v>
      </c>
      <c r="BM7">
        <v>2.3153576235864284</v>
      </c>
      <c r="BN7">
        <v>2.3284686957690863</v>
      </c>
      <c r="BO7">
        <v>1.955240327847465</v>
      </c>
      <c r="BP7">
        <v>2.4019870485107546</v>
      </c>
      <c r="BQ7">
        <v>2.2791664292199161</v>
      </c>
      <c r="BR7">
        <v>2.7268597440415903</v>
      </c>
      <c r="BS7">
        <v>2.1760728210679328</v>
      </c>
      <c r="BT7">
        <v>2.4681474739077114</v>
      </c>
      <c r="BU7">
        <v>2.4041714891383696</v>
      </c>
      <c r="BV7">
        <v>2.6347575499215523</v>
      </c>
      <c r="BW7">
        <v>1.9940532750527702</v>
      </c>
      <c r="BX7">
        <v>2.1752129332646208</v>
      </c>
      <c r="BY7">
        <v>1.9973762314947341</v>
      </c>
      <c r="BZ7">
        <v>2.3597770516670935</v>
      </c>
      <c r="CA7">
        <v>3.08222457933448</v>
      </c>
      <c r="CB7">
        <v>2.2682872117421002</v>
      </c>
      <c r="CC7">
        <v>2.2420288385403775</v>
      </c>
      <c r="CD7">
        <v>2.8325224952568648</v>
      </c>
      <c r="CE7">
        <v>2.4936311031695708</v>
      </c>
      <c r="CF7">
        <v>2.5262590943180578</v>
      </c>
      <c r="CG7">
        <v>2.4589049284885003</v>
      </c>
      <c r="CH7">
        <v>2.7421857904286653</v>
      </c>
      <c r="CI7">
        <v>2.5322936674142076</v>
      </c>
      <c r="CJ7">
        <v>2.3464723333794844</v>
      </c>
      <c r="CK7">
        <v>2.5400625670833894</v>
      </c>
      <c r="CL7">
        <v>3.3121874693605413</v>
      </c>
      <c r="CM7">
        <v>3.1787103675122355</v>
      </c>
      <c r="CN7">
        <v>3.5563551985584287</v>
      </c>
      <c r="CO7">
        <v>3.1908872179998364</v>
      </c>
      <c r="CP7">
        <v>3.0341158339793908</v>
      </c>
      <c r="CQ7">
        <v>3.7661312919669263</v>
      </c>
      <c r="CR7">
        <v>3.4206680775215417</v>
      </c>
      <c r="CS7">
        <v>3.5463951728438627</v>
      </c>
      <c r="CT7">
        <v>4.4491176683334075</v>
      </c>
      <c r="CU7">
        <v>4.1330089870371998</v>
      </c>
      <c r="CV7">
        <v>4.2417869996863073</v>
      </c>
      <c r="CW7">
        <v>4.3511431024656133</v>
      </c>
      <c r="CX7">
        <v>4.5061980111537805</v>
      </c>
      <c r="CY7">
        <v>4.7945907267910064</v>
      </c>
      <c r="CZ7">
        <v>4.5706650893902063</v>
      </c>
      <c r="DA7">
        <v>4.7018489791321576</v>
      </c>
      <c r="DB7">
        <v>5.0161832652640888</v>
      </c>
      <c r="DC7">
        <v>5.1392360098890988</v>
      </c>
      <c r="DD7">
        <v>4.9892706299524088</v>
      </c>
      <c r="DE7">
        <v>5.046189256184217</v>
      </c>
      <c r="DF7">
        <v>4.6711719989833567</v>
      </c>
      <c r="DG7">
        <v>5.1249683223587725</v>
      </c>
      <c r="DH7">
        <v>5.4333401150710756</v>
      </c>
      <c r="DI7">
        <v>5.2853929066447716</v>
      </c>
      <c r="DJ7">
        <v>5.0821817193507188</v>
      </c>
      <c r="DK7">
        <v>5.005614544507961</v>
      </c>
      <c r="DL7">
        <v>5.2517369834132861</v>
      </c>
      <c r="DM7">
        <v>5.506309589008807</v>
      </c>
      <c r="DN7">
        <v>5.3476141470352498</v>
      </c>
      <c r="DO7">
        <v>5.4121634264816025</v>
      </c>
      <c r="DP7">
        <v>5.3074441156373755</v>
      </c>
      <c r="DQ7">
        <v>5.5503508752212216</v>
      </c>
      <c r="DR7">
        <v>5.5274049165278356</v>
      </c>
      <c r="DS7">
        <v>5.0904763105632771</v>
      </c>
      <c r="DT7">
        <v>4.9268384178361817</v>
      </c>
      <c r="DU7">
        <v>4.7970663074841982</v>
      </c>
      <c r="DV7">
        <v>5.0751425784942237</v>
      </c>
      <c r="DW7">
        <v>5.3298202233561014</v>
      </c>
      <c r="DX7">
        <v>5.1068677737589656</v>
      </c>
      <c r="DY7">
        <v>4.8471510419731887</v>
      </c>
      <c r="DZ7">
        <v>4.6276515331179366</v>
      </c>
      <c r="EA7">
        <v>4.5851154483537364</v>
      </c>
      <c r="EB7">
        <v>4.7326273607943277</v>
      </c>
      <c r="EC7">
        <v>3.974116826367486</v>
      </c>
      <c r="ED7">
        <v>3.4674694109706392</v>
      </c>
      <c r="EE7">
        <v>3.4180224180860903</v>
      </c>
      <c r="EF7">
        <v>2.9171476999710513</v>
      </c>
      <c r="EG7">
        <v>3.3410325793168538</v>
      </c>
      <c r="EH7">
        <v>3.8157505025135796</v>
      </c>
      <c r="EI7">
        <v>3.6534528440266429</v>
      </c>
      <c r="EJ7">
        <v>3.8804787245516623</v>
      </c>
      <c r="EK7">
        <v>3.9921318527869287</v>
      </c>
      <c r="EL7">
        <v>3.9580475192880558</v>
      </c>
      <c r="EM7">
        <v>3.6190450128338219</v>
      </c>
      <c r="EN7">
        <v>3.4239787883879869</v>
      </c>
      <c r="EO7">
        <v>3.6737408266871681</v>
      </c>
      <c r="EP7">
        <v>3.4374331361312498</v>
      </c>
      <c r="EQ7">
        <v>4.1748807823384873</v>
      </c>
      <c r="ER7">
        <v>3.5819720660475274</v>
      </c>
      <c r="ES7">
        <v>3.1300921801905459</v>
      </c>
      <c r="ET7">
        <v>3.1343334709745281</v>
      </c>
      <c r="EU7">
        <v>3.721695304098191</v>
      </c>
      <c r="EV7">
        <v>4.2412896216398659</v>
      </c>
      <c r="EW7">
        <v>3.6253878575584673</v>
      </c>
      <c r="EX7">
        <v>3.7225273211308916</v>
      </c>
      <c r="EY7">
        <v>3.8362674824298253</v>
      </c>
      <c r="EZ7">
        <v>3.4935048818843555</v>
      </c>
      <c r="FA7">
        <v>3.4353852949420829</v>
      </c>
      <c r="FB7">
        <v>3.5217584605077796</v>
      </c>
      <c r="FC7">
        <v>3.9877614854345942</v>
      </c>
      <c r="FD7">
        <v>3.8126527581158962</v>
      </c>
      <c r="FE7">
        <v>3.6868964300580109</v>
      </c>
      <c r="FF7">
        <v>3.7647729913312205</v>
      </c>
      <c r="FG7">
        <v>3.9409770548101335</v>
      </c>
      <c r="FH7">
        <v>3.1886014938175551</v>
      </c>
      <c r="FI7">
        <v>3.632945598740422</v>
      </c>
      <c r="FJ7">
        <v>4.073125421998534</v>
      </c>
      <c r="FK7">
        <v>3.9017894276873273</v>
      </c>
      <c r="FL7">
        <v>4.3655285059166715</v>
      </c>
      <c r="FM7">
        <v>4.1061785679963929</v>
      </c>
      <c r="FN7">
        <v>4.3858843036688802</v>
      </c>
      <c r="FO7">
        <v>4.1269051684905911</v>
      </c>
      <c r="FP7">
        <v>4.6957811182135707</v>
      </c>
      <c r="FQ7">
        <v>4.8388257199629665</v>
      </c>
      <c r="FR7">
        <v>4.8505328618480901</v>
      </c>
      <c r="FS7">
        <v>5.0215752770787141</v>
      </c>
      <c r="FT7">
        <v>5.2316320548592055</v>
      </c>
      <c r="FU7">
        <v>4.6954552123603301</v>
      </c>
      <c r="FV7">
        <v>3.9966469271664202</v>
      </c>
      <c r="FW7">
        <v>4.3583261529126132</v>
      </c>
      <c r="FX7">
        <v>4.6288200657281928</v>
      </c>
      <c r="FY7">
        <v>4.1139098644591181</v>
      </c>
      <c r="FZ7">
        <v>4.9315794243817797</v>
      </c>
      <c r="GA7">
        <v>4.3807624512306953</v>
      </c>
      <c r="GB7">
        <v>4.3230981112589157</v>
      </c>
      <c r="GC7">
        <v>5.3653837933216595</v>
      </c>
      <c r="GD7">
        <v>5.9658187000128171</v>
      </c>
      <c r="GE7">
        <v>5.5356243862252921</v>
      </c>
      <c r="GF7">
        <v>4.6751205446974833</v>
      </c>
      <c r="GG7">
        <v>5.5265630177077947</v>
      </c>
      <c r="GH7">
        <v>5.4341177136788339</v>
      </c>
      <c r="GI7">
        <v>6.5208973891878035</v>
      </c>
      <c r="GJ7">
        <v>7.4999404199761734</v>
      </c>
      <c r="GK7">
        <v>6.4540284376859169</v>
      </c>
      <c r="GL7">
        <v>5.6262547925638247</v>
      </c>
      <c r="GM7">
        <v>5.4491469038600613</v>
      </c>
      <c r="GN7">
        <v>5.0247408489501391</v>
      </c>
      <c r="GO7">
        <v>5.4076159729420707</v>
      </c>
      <c r="GP7">
        <v>4.9389698507260142</v>
      </c>
      <c r="GQ7">
        <v>7.5427475725682118</v>
      </c>
      <c r="GR7">
        <v>5.764290401813458</v>
      </c>
      <c r="GS7">
        <v>6.5799117837055858</v>
      </c>
      <c r="GT7">
        <v>6.0534885921706616</v>
      </c>
      <c r="GU7">
        <v>5.7430249018226789</v>
      </c>
      <c r="GV7">
        <v>5.0088357788455316</v>
      </c>
      <c r="GW7">
        <v>5.2487371603831035</v>
      </c>
      <c r="GX7">
        <v>7.0438329679177469</v>
      </c>
      <c r="GY7">
        <v>6.390056878446031</v>
      </c>
      <c r="GZ7">
        <v>5.6374421971919109</v>
      </c>
      <c r="HA7">
        <v>5.6273485459187169</v>
      </c>
      <c r="HB7">
        <v>5.4954820681326204</v>
      </c>
      <c r="HC7">
        <v>5.6767664818395556</v>
      </c>
      <c r="HD7">
        <v>7.2430652844537944</v>
      </c>
      <c r="HE7">
        <v>7.8065807803808571</v>
      </c>
      <c r="HF7">
        <v>8.2758023155932339</v>
      </c>
      <c r="HG7">
        <v>8.4083986651607159</v>
      </c>
      <c r="HH7">
        <v>7.7767931073288921</v>
      </c>
      <c r="HI7">
        <v>8.0264306708815969</v>
      </c>
      <c r="HJ7">
        <v>6.6818423225674071</v>
      </c>
      <c r="HK7">
        <v>8.0084136434326965</v>
      </c>
      <c r="HL7">
        <v>8.1905461297020743</v>
      </c>
      <c r="HM7">
        <v>6.7351760258388556</v>
      </c>
      <c r="HN7">
        <v>7.2281759052949344</v>
      </c>
      <c r="HO7">
        <v>8.123644298362418</v>
      </c>
      <c r="HP7">
        <v>6.1580253280405097</v>
      </c>
      <c r="HQ7">
        <v>8.1409325812792215</v>
      </c>
      <c r="HR7">
        <v>8.5400950164102447</v>
      </c>
      <c r="HS7">
        <v>7.4516918238412755</v>
      </c>
      <c r="HT7">
        <v>7.0904761837499581</v>
      </c>
      <c r="HU7">
        <v>7.1640016738161361</v>
      </c>
      <c r="HV7">
        <v>6.8790825038526942</v>
      </c>
      <c r="HW7">
        <v>8.3075691172080806</v>
      </c>
      <c r="HX7">
        <v>6.696886621139047</v>
      </c>
      <c r="HY7">
        <v>5.6767785762391449</v>
      </c>
      <c r="HZ7">
        <v>5.3263812576146687</v>
      </c>
      <c r="IA7">
        <v>6.2713810402775634</v>
      </c>
      <c r="IB7">
        <v>5.172558124045171</v>
      </c>
      <c r="IC7">
        <v>5.7522801482083681</v>
      </c>
      <c r="ID7">
        <v>6.8404570417160198</v>
      </c>
      <c r="IE7">
        <v>7.3870373113662557</v>
      </c>
      <c r="IF7">
        <v>5.4762175451082644</v>
      </c>
      <c r="IG7">
        <v>5.8492931315104126</v>
      </c>
      <c r="IH7">
        <v>7.1788069232217451</v>
      </c>
      <c r="II7">
        <v>7.8884041662524202</v>
      </c>
      <c r="IJ7">
        <v>7.4223968092949102</v>
      </c>
      <c r="IK7">
        <v>7.4405636745898596</v>
      </c>
      <c r="IL7">
        <v>5.9312752841569374</v>
      </c>
      <c r="IM7">
        <v>6.3593937555471314</v>
      </c>
      <c r="IN7">
        <v>7.4852015291018921</v>
      </c>
      <c r="IO7">
        <v>6.4884681885538527</v>
      </c>
      <c r="IP7">
        <v>5.9451946529966113</v>
      </c>
      <c r="IQ7">
        <v>5.7120728004690129</v>
      </c>
      <c r="IR7">
        <v>5.5344963398077152</v>
      </c>
      <c r="IS7">
        <v>5.1882319365916691</v>
      </c>
      <c r="IT7">
        <v>6.2749466523382953</v>
      </c>
      <c r="IU7">
        <v>7.3071088138836942</v>
      </c>
      <c r="IV7">
        <v>6.9081131823096991</v>
      </c>
      <c r="IW7">
        <v>7.5788347432917167</v>
      </c>
      <c r="IX7">
        <v>7.2956231569621304</v>
      </c>
      <c r="IY7">
        <v>8.2106615448098559</v>
      </c>
      <c r="IZ7">
        <v>7.4698411575134651</v>
      </c>
      <c r="JA7">
        <v>8.1023960410466973</v>
      </c>
      <c r="JB7">
        <v>7.3674938657535165</v>
      </c>
      <c r="JC7">
        <v>7.8867866462145031</v>
      </c>
      <c r="JD7">
        <v>7.6146521598579726</v>
      </c>
      <c r="JE7">
        <v>7.7957716957681686</v>
      </c>
      <c r="JF7">
        <v>7.6056116117249664</v>
      </c>
      <c r="JG7">
        <v>7.4822216491155462</v>
      </c>
      <c r="JH7">
        <v>8.251800311937826</v>
      </c>
      <c r="JI7">
        <v>7.4995658923997883</v>
      </c>
      <c r="JJ7">
        <v>7.6188865022856112</v>
      </c>
      <c r="JK7">
        <v>7.2494246626414887</v>
      </c>
      <c r="JL7">
        <v>7.0088566298303663</v>
      </c>
      <c r="JM7">
        <v>8.1783239563766656</v>
      </c>
      <c r="JN7">
        <v>8.1275894958629014</v>
      </c>
      <c r="JO7">
        <v>7.9531239824283055</v>
      </c>
      <c r="JP7">
        <v>5.737868840115329</v>
      </c>
      <c r="JQ7">
        <v>6.3378255415875602</v>
      </c>
      <c r="JR7">
        <v>7.0813792563790816</v>
      </c>
      <c r="JS7">
        <v>7.3426301546426176</v>
      </c>
      <c r="JT7">
        <v>7.3468867629805858</v>
      </c>
      <c r="JU7">
        <v>7.2411345891444636</v>
      </c>
      <c r="JV7">
        <v>8.1382278702075208</v>
      </c>
      <c r="JW7">
        <v>7.7397647704019317</v>
      </c>
      <c r="JX7">
        <v>6.2344218736938117</v>
      </c>
      <c r="JY7">
        <v>7.3691161803517398</v>
      </c>
      <c r="JZ7">
        <v>7.31275142062076</v>
      </c>
      <c r="KA7">
        <v>6.4667613521124503</v>
      </c>
      <c r="KB7">
        <v>7.8855337473286529</v>
      </c>
      <c r="KC7">
        <v>6.8839093478183431</v>
      </c>
      <c r="KD7">
        <v>6.8256149691193926</v>
      </c>
      <c r="KE7">
        <v>8.2419463161227231</v>
      </c>
      <c r="KF7">
        <v>7.5251708659543333</v>
      </c>
      <c r="KG7">
        <v>7.1590868877652607</v>
      </c>
      <c r="KH7">
        <v>6.6386229188190953</v>
      </c>
      <c r="KI7">
        <v>6.9500175168738325</v>
      </c>
      <c r="KJ7">
        <v>6.2081709853926865</v>
      </c>
      <c r="KK7">
        <v>5.404695569768327</v>
      </c>
      <c r="KL7">
        <v>7.1245825979823341</v>
      </c>
      <c r="KM7">
        <v>6.8436786428141634</v>
      </c>
      <c r="KN7">
        <v>6.2951135337787143</v>
      </c>
      <c r="KO7">
        <v>6.175217604659994</v>
      </c>
      <c r="KP7">
        <v>6.4497872764969069</v>
      </c>
      <c r="KQ7">
        <v>5.5352957321093763</v>
      </c>
      <c r="KR7">
        <v>6.0168671150344553</v>
      </c>
      <c r="KS7">
        <v>5.9286749935597216</v>
      </c>
      <c r="KT7">
        <v>5.5194503970407567</v>
      </c>
      <c r="KU7">
        <v>4.7522599867066511</v>
      </c>
      <c r="KV7">
        <v>4.7612916953651592</v>
      </c>
      <c r="KW7">
        <v>5.9009500636810417</v>
      </c>
      <c r="KX7">
        <v>5.6086757146990127</v>
      </c>
      <c r="KY7">
        <v>4.7039455662878984</v>
      </c>
      <c r="KZ7">
        <v>4.94051344048885</v>
      </c>
      <c r="LA7">
        <v>4.7194316766592186</v>
      </c>
      <c r="LB7">
        <v>5.0812740448750073</v>
      </c>
      <c r="LC7">
        <v>5.2982856633835134</v>
      </c>
      <c r="LD7">
        <v>4.7026464646931094</v>
      </c>
      <c r="LE7">
        <v>5.1444937373986646</v>
      </c>
      <c r="LF7">
        <v>4.3891741094641121</v>
      </c>
      <c r="LG7">
        <v>4.4958863515046259</v>
      </c>
      <c r="LH7">
        <v>4.343620423197267</v>
      </c>
      <c r="LI7">
        <v>4.9627140950193782</v>
      </c>
      <c r="LJ7">
        <v>5.0961622668508184</v>
      </c>
      <c r="LK7">
        <v>4.872006342611324</v>
      </c>
      <c r="LL7">
        <v>3.9606419737015357</v>
      </c>
    </row>
    <row r="8" spans="1:324">
      <c r="A8">
        <v>7</v>
      </c>
      <c r="B8">
        <v>3.7082540568461733</v>
      </c>
      <c r="C8">
        <v>3.8186826436825401</v>
      </c>
      <c r="D8">
        <v>4.1284868381145516</v>
      </c>
      <c r="E8">
        <v>4.0778201047660367</v>
      </c>
      <c r="F8">
        <v>4.7635236678481077</v>
      </c>
      <c r="G8">
        <v>3.739175373551042</v>
      </c>
      <c r="H8">
        <v>3.3851217931348083</v>
      </c>
      <c r="I8">
        <v>3.8964489600977066</v>
      </c>
      <c r="J8">
        <v>4.2267917012395726</v>
      </c>
      <c r="K8">
        <v>4.0645251991031515</v>
      </c>
      <c r="L8">
        <v>3.746543738006701</v>
      </c>
      <c r="M8">
        <v>4.3634338562341837</v>
      </c>
      <c r="N8">
        <v>4.1914379255951095</v>
      </c>
      <c r="O8">
        <v>4.1080855284157218</v>
      </c>
      <c r="P8">
        <v>4.2463299565541242</v>
      </c>
      <c r="Q8">
        <v>3.2050440393994859</v>
      </c>
      <c r="R8">
        <v>4.2461847955268546</v>
      </c>
      <c r="S8">
        <v>3.8078195532953956</v>
      </c>
      <c r="T8">
        <v>4.0004457082477485</v>
      </c>
      <c r="U8">
        <v>3.3582831598946474</v>
      </c>
      <c r="V8">
        <v>3.7909616796535373</v>
      </c>
      <c r="W8">
        <v>4.4487408569146414</v>
      </c>
      <c r="X8">
        <v>4.1465694188355906</v>
      </c>
      <c r="Y8">
        <v>3.1758440533426326</v>
      </c>
      <c r="Z8">
        <v>3.0990857561344796</v>
      </c>
      <c r="AA8">
        <v>4.0652285231431033</v>
      </c>
      <c r="AB8">
        <v>3.6714108750451411</v>
      </c>
      <c r="AC8">
        <v>2.9377002525684675</v>
      </c>
      <c r="AD8">
        <v>2.9979115495118474</v>
      </c>
      <c r="AE8">
        <v>3.469697527109743</v>
      </c>
      <c r="AF8">
        <v>2.7939521786320154</v>
      </c>
      <c r="AG8">
        <v>2.4985682364087167</v>
      </c>
      <c r="AH8">
        <v>3.3475104127953026</v>
      </c>
      <c r="AI8">
        <v>2.8284149100928295</v>
      </c>
      <c r="AJ8">
        <v>2.5487691026515535</v>
      </c>
      <c r="AK8">
        <v>2.580268713963362</v>
      </c>
      <c r="AL8">
        <v>2.786323945455278</v>
      </c>
      <c r="AM8">
        <v>2.8208425634630649</v>
      </c>
      <c r="AN8">
        <v>2.3669993694427869</v>
      </c>
      <c r="AO8">
        <v>2.6057635193044457</v>
      </c>
      <c r="AP8">
        <v>2.6688787450062161</v>
      </c>
      <c r="AQ8">
        <v>2.37816442172053</v>
      </c>
      <c r="AR8">
        <v>2.3284318081188888</v>
      </c>
      <c r="AS8">
        <v>2.2051327659046955</v>
      </c>
      <c r="AT8">
        <v>2.3224933877989318</v>
      </c>
      <c r="AU8">
        <v>2.1287531620236755</v>
      </c>
      <c r="AV8">
        <v>2.0873999903333602</v>
      </c>
      <c r="AW8">
        <v>2.6444038622810271</v>
      </c>
      <c r="AX8">
        <v>2.5450901718599623</v>
      </c>
      <c r="AY8">
        <v>2.1035867242227058</v>
      </c>
      <c r="AZ8">
        <v>2.2434789140894682</v>
      </c>
      <c r="BA8">
        <v>2.115643147363155</v>
      </c>
      <c r="BB8">
        <v>2.2806138970092951</v>
      </c>
      <c r="BC8">
        <v>2.2800583723128844</v>
      </c>
      <c r="BD8">
        <v>2.4045220126619413</v>
      </c>
      <c r="BE8">
        <v>2.4361490623544579</v>
      </c>
      <c r="BF8">
        <v>2.1404979929248027</v>
      </c>
      <c r="BG8">
        <v>2.0729143275641646</v>
      </c>
      <c r="BH8">
        <v>2.1226932973062245</v>
      </c>
      <c r="BI8">
        <v>2.1600559137177844</v>
      </c>
      <c r="BJ8">
        <v>2.7073309796447127</v>
      </c>
      <c r="BK8">
        <v>2.2435580845174634</v>
      </c>
      <c r="BL8">
        <v>2.1463755143141778</v>
      </c>
      <c r="BM8">
        <v>2.2492576235864283</v>
      </c>
      <c r="BN8">
        <v>2.2284686957690862</v>
      </c>
      <c r="BO8">
        <v>2.0034403278474651</v>
      </c>
      <c r="BP8">
        <v>2.4519870485107544</v>
      </c>
      <c r="BQ8">
        <v>2.2470664292199163</v>
      </c>
      <c r="BR8">
        <v>2.6822597440415903</v>
      </c>
      <c r="BS8">
        <v>2.0153728210679329</v>
      </c>
      <c r="BT8">
        <v>2.3324474739077115</v>
      </c>
      <c r="BU8">
        <v>2.35237148913837</v>
      </c>
      <c r="BV8">
        <v>2.6097575499215528</v>
      </c>
      <c r="BW8">
        <v>2.0922532750527703</v>
      </c>
      <c r="BX8">
        <v>2.1359129332646209</v>
      </c>
      <c r="BY8">
        <v>1.9973762314947341</v>
      </c>
      <c r="BZ8">
        <v>2.3418770516670935</v>
      </c>
      <c r="CA8">
        <v>3.1072245793344795</v>
      </c>
      <c r="CB8">
        <v>2.1932872117421005</v>
      </c>
      <c r="CC8">
        <v>2.2116288385403777</v>
      </c>
      <c r="CD8">
        <v>2.7914224952568647</v>
      </c>
      <c r="CE8">
        <v>2.4454311031695708</v>
      </c>
      <c r="CF8">
        <v>2.6083590943180579</v>
      </c>
      <c r="CG8">
        <v>2.3678049284885003</v>
      </c>
      <c r="CH8">
        <v>2.7421857904286653</v>
      </c>
      <c r="CI8">
        <v>2.6161936674142074</v>
      </c>
      <c r="CJ8">
        <v>2.2750723333794842</v>
      </c>
      <c r="CK8">
        <v>2.5454625670833892</v>
      </c>
      <c r="CL8">
        <v>3.2567874693605412</v>
      </c>
      <c r="CM8">
        <v>3.2001103675122358</v>
      </c>
      <c r="CN8">
        <v>3.4938551985584287</v>
      </c>
      <c r="CO8">
        <v>3.1569872179998364</v>
      </c>
      <c r="CP8">
        <v>2.9930158339793906</v>
      </c>
      <c r="CQ8">
        <v>3.7179312919669263</v>
      </c>
      <c r="CR8">
        <v>3.4920680775215418</v>
      </c>
      <c r="CS8">
        <v>3.5695951728438629</v>
      </c>
      <c r="CT8">
        <v>4.4437176683334076</v>
      </c>
      <c r="CU8">
        <v>4.0991089870371997</v>
      </c>
      <c r="CV8">
        <v>4.1792869996863073</v>
      </c>
      <c r="CW8">
        <v>4.3440431024656139</v>
      </c>
      <c r="CX8">
        <v>4.5847980111537803</v>
      </c>
      <c r="CY8">
        <v>4.7731907267910065</v>
      </c>
      <c r="CZ8">
        <v>4.6027650893902061</v>
      </c>
      <c r="DA8">
        <v>4.7179489791321574</v>
      </c>
      <c r="DB8">
        <v>4.984083265264089</v>
      </c>
      <c r="DC8">
        <v>5.0017360098890995</v>
      </c>
      <c r="DD8">
        <v>4.8446706299524092</v>
      </c>
      <c r="DE8">
        <v>5.0943892561842166</v>
      </c>
      <c r="DF8">
        <v>4.7836719989833565</v>
      </c>
      <c r="DG8">
        <v>5.0588683223587729</v>
      </c>
      <c r="DH8">
        <v>5.5458401150710754</v>
      </c>
      <c r="DI8">
        <v>5.2121929066447716</v>
      </c>
      <c r="DJ8">
        <v>5.1107817193507188</v>
      </c>
      <c r="DK8">
        <v>4.9985145445079615</v>
      </c>
      <c r="DL8">
        <v>5.2928369834132862</v>
      </c>
      <c r="DM8">
        <v>5.5492095890088073</v>
      </c>
      <c r="DN8">
        <v>5.3405141470352504</v>
      </c>
      <c r="DO8">
        <v>5.437163426481602</v>
      </c>
      <c r="DP8">
        <v>5.407444115637376</v>
      </c>
      <c r="DQ8">
        <v>5.6021508752212217</v>
      </c>
      <c r="DR8">
        <v>5.5470049165278352</v>
      </c>
      <c r="DS8">
        <v>5.1672763105632775</v>
      </c>
      <c r="DT8">
        <v>4.8679384178361813</v>
      </c>
      <c r="DU8">
        <v>4.7720663074841987</v>
      </c>
      <c r="DV8">
        <v>4.9733425784942238</v>
      </c>
      <c r="DW8">
        <v>5.2459202233561015</v>
      </c>
      <c r="DX8">
        <v>5.0372677737589653</v>
      </c>
      <c r="DY8">
        <v>4.8060510419731886</v>
      </c>
      <c r="DZ8">
        <v>4.6437515331179364</v>
      </c>
      <c r="EA8">
        <v>4.6226154483537361</v>
      </c>
      <c r="EB8">
        <v>4.6237273607943274</v>
      </c>
      <c r="EC8">
        <v>3.9795168263674858</v>
      </c>
      <c r="ED8">
        <v>3.5442694109706392</v>
      </c>
      <c r="EE8">
        <v>3.4394224180860906</v>
      </c>
      <c r="EF8">
        <v>2.8475476999710514</v>
      </c>
      <c r="EG8">
        <v>3.2678325793168539</v>
      </c>
      <c r="EH8">
        <v>4.0050505025135799</v>
      </c>
      <c r="EI8">
        <v>3.5713528440266433</v>
      </c>
      <c r="EJ8">
        <v>3.8322787245516623</v>
      </c>
      <c r="EK8">
        <v>4.0242318527869294</v>
      </c>
      <c r="EL8">
        <v>3.9330475192880558</v>
      </c>
      <c r="EM8">
        <v>3.5404450128338221</v>
      </c>
      <c r="EN8">
        <v>3.4846787883879871</v>
      </c>
      <c r="EO8">
        <v>3.6791408266871684</v>
      </c>
      <c r="EP8">
        <v>3.3856331361312502</v>
      </c>
      <c r="EQ8">
        <v>4.3266807823384879</v>
      </c>
      <c r="ER8">
        <v>3.4355720660475271</v>
      </c>
      <c r="ES8">
        <v>3.163992180190546</v>
      </c>
      <c r="ET8">
        <v>3.3414334709745281</v>
      </c>
      <c r="EU8">
        <v>3.5984953040981909</v>
      </c>
      <c r="EV8">
        <v>4.1305896216398654</v>
      </c>
      <c r="EW8">
        <v>3.6985878575584676</v>
      </c>
      <c r="EX8">
        <v>3.7475273211308915</v>
      </c>
      <c r="EY8">
        <v>3.782667482429825</v>
      </c>
      <c r="EZ8">
        <v>3.5042048818843554</v>
      </c>
      <c r="FA8">
        <v>3.367485294942083</v>
      </c>
      <c r="FB8">
        <v>3.4503584605077795</v>
      </c>
      <c r="FC8">
        <v>4.0716614854345936</v>
      </c>
      <c r="FD8">
        <v>3.9751527581158963</v>
      </c>
      <c r="FE8">
        <v>3.6689964300580109</v>
      </c>
      <c r="FF8">
        <v>3.7165729913312204</v>
      </c>
      <c r="FG8">
        <v>3.8266770548101334</v>
      </c>
      <c r="FH8">
        <v>3.1993014938175555</v>
      </c>
      <c r="FI8">
        <v>3.5454455987404221</v>
      </c>
      <c r="FJ8">
        <v>4.0374254219985346</v>
      </c>
      <c r="FK8">
        <v>3.8017894276873276</v>
      </c>
      <c r="FL8">
        <v>4.1905285059166708</v>
      </c>
      <c r="FM8">
        <v>4.0490785679963937</v>
      </c>
      <c r="FN8">
        <v>4.3126843036688802</v>
      </c>
      <c r="FO8">
        <v>3.9662051684905908</v>
      </c>
      <c r="FP8">
        <v>4.4636811182135707</v>
      </c>
      <c r="FQ8">
        <v>4.6620257199629664</v>
      </c>
      <c r="FR8">
        <v>4.7451328618480906</v>
      </c>
      <c r="FS8">
        <v>5.0019752770787145</v>
      </c>
      <c r="FT8">
        <v>5.3191320548592058</v>
      </c>
      <c r="FU8">
        <v>4.3936552123603301</v>
      </c>
      <c r="FV8">
        <v>3.8430469271664203</v>
      </c>
      <c r="FW8">
        <v>4.5476261529126134</v>
      </c>
      <c r="FX8">
        <v>4.6288200657281928</v>
      </c>
      <c r="FY8">
        <v>4.0639098644591183</v>
      </c>
      <c r="FZ8">
        <v>4.9297794243817794</v>
      </c>
      <c r="GA8">
        <v>4.459362451230696</v>
      </c>
      <c r="GB8">
        <v>4.2801981112589162</v>
      </c>
      <c r="GC8">
        <v>5.0707837933216595</v>
      </c>
      <c r="GD8">
        <v>5.7604187000128171</v>
      </c>
      <c r="GE8">
        <v>5.428524386225293</v>
      </c>
      <c r="GF8">
        <v>5.0572205446974836</v>
      </c>
      <c r="GG8">
        <v>5.6229630177077947</v>
      </c>
      <c r="GH8">
        <v>5.4091177136788335</v>
      </c>
      <c r="GI8">
        <v>6.313797389187803</v>
      </c>
      <c r="GJ8">
        <v>7.2838404199761735</v>
      </c>
      <c r="GK8">
        <v>6.1986284376859171</v>
      </c>
      <c r="GL8">
        <v>5.3851547925638252</v>
      </c>
      <c r="GM8">
        <v>5.1723469038600607</v>
      </c>
      <c r="GN8">
        <v>5.0229408489501388</v>
      </c>
      <c r="GO8">
        <v>5.3219159729420706</v>
      </c>
      <c r="GP8">
        <v>4.9210698507260142</v>
      </c>
      <c r="GQ8">
        <v>7.4534475725682121</v>
      </c>
      <c r="GR8">
        <v>5.5642904018134578</v>
      </c>
      <c r="GS8">
        <v>6.5728117837055864</v>
      </c>
      <c r="GT8">
        <v>6.0963885921706611</v>
      </c>
      <c r="GU8">
        <v>5.6037249018226785</v>
      </c>
      <c r="GV8">
        <v>4.762435778845532</v>
      </c>
      <c r="GW8">
        <v>5.1862371603831035</v>
      </c>
      <c r="GX8">
        <v>6.8599329679177474</v>
      </c>
      <c r="GY8">
        <v>6.1489568784460316</v>
      </c>
      <c r="GZ8">
        <v>5.5999421971919103</v>
      </c>
      <c r="HA8">
        <v>5.5719485459187164</v>
      </c>
      <c r="HB8">
        <v>5.2615820681326211</v>
      </c>
      <c r="HC8">
        <v>5.3392664818395561</v>
      </c>
      <c r="HD8">
        <v>6.6984652844537944</v>
      </c>
      <c r="HE8">
        <v>7.2226807803808573</v>
      </c>
      <c r="HF8">
        <v>8.0222023155932334</v>
      </c>
      <c r="HG8">
        <v>8.6154986651607164</v>
      </c>
      <c r="HH8">
        <v>7.5142931073288919</v>
      </c>
      <c r="HI8">
        <v>7.5889306708815969</v>
      </c>
      <c r="HJ8">
        <v>6.658642322567407</v>
      </c>
      <c r="HK8">
        <v>7.8102136434326956</v>
      </c>
      <c r="HL8">
        <v>8.2441461297020755</v>
      </c>
      <c r="HM8">
        <v>6.5137760258388555</v>
      </c>
      <c r="HN8">
        <v>7.1263759052949345</v>
      </c>
      <c r="HO8">
        <v>7.9807442983624171</v>
      </c>
      <c r="HP8">
        <v>6.2455253280405101</v>
      </c>
      <c r="HQ8">
        <v>8.0873325812792203</v>
      </c>
      <c r="HR8">
        <v>8.3275950164102461</v>
      </c>
      <c r="HS8">
        <v>7.5641918238412753</v>
      </c>
      <c r="HT8">
        <v>7.6529761837499581</v>
      </c>
      <c r="HU8">
        <v>6.771101673816136</v>
      </c>
      <c r="HV8">
        <v>6.9772825038526944</v>
      </c>
      <c r="HW8">
        <v>8.1057691172080801</v>
      </c>
      <c r="HX8">
        <v>6.7164866211390475</v>
      </c>
      <c r="HY8">
        <v>5.6071785762391455</v>
      </c>
      <c r="HZ8">
        <v>5.140681257614669</v>
      </c>
      <c r="IA8">
        <v>5.8659810402775632</v>
      </c>
      <c r="IB8">
        <v>4.9618581240451709</v>
      </c>
      <c r="IC8">
        <v>5.7558801482083677</v>
      </c>
      <c r="ID8">
        <v>6.5690570417160199</v>
      </c>
      <c r="IE8">
        <v>7.1138373113662556</v>
      </c>
      <c r="IF8">
        <v>5.2030175451082643</v>
      </c>
      <c r="IG8">
        <v>5.6474931315104122</v>
      </c>
      <c r="IH8">
        <v>7.468106923221745</v>
      </c>
      <c r="II8">
        <v>7.7366041662524205</v>
      </c>
      <c r="IJ8">
        <v>6.9509968092949102</v>
      </c>
      <c r="IK8">
        <v>7.2459636745898592</v>
      </c>
      <c r="IL8">
        <v>5.8991752841569376</v>
      </c>
      <c r="IM8">
        <v>6.3522937555471319</v>
      </c>
      <c r="IN8">
        <v>7.1906015291018921</v>
      </c>
      <c r="IO8">
        <v>6.1241681885538526</v>
      </c>
      <c r="IP8">
        <v>5.688094652996611</v>
      </c>
      <c r="IQ8">
        <v>5.7334728004690128</v>
      </c>
      <c r="IR8">
        <v>5.2237963398077154</v>
      </c>
      <c r="IS8">
        <v>4.9561319365916692</v>
      </c>
      <c r="IT8">
        <v>6.1749466523382956</v>
      </c>
      <c r="IU8">
        <v>7.203508813883694</v>
      </c>
      <c r="IV8">
        <v>6.8652131823096987</v>
      </c>
      <c r="IW8">
        <v>7.739534743291717</v>
      </c>
      <c r="IX8">
        <v>7.0777231569621302</v>
      </c>
      <c r="IY8">
        <v>8.2642615448098553</v>
      </c>
      <c r="IZ8">
        <v>7.4269411575134647</v>
      </c>
      <c r="JA8">
        <v>7.8844960410466962</v>
      </c>
      <c r="JB8">
        <v>7.2406938657535163</v>
      </c>
      <c r="JC8">
        <v>7.9438866462145032</v>
      </c>
      <c r="JD8">
        <v>7.3092521598579729</v>
      </c>
      <c r="JE8">
        <v>7.6653716957681688</v>
      </c>
      <c r="JF8">
        <v>7.7538116117249665</v>
      </c>
      <c r="JG8">
        <v>7.2947216491155462</v>
      </c>
      <c r="JH8">
        <v>7.7822003119378254</v>
      </c>
      <c r="JI8">
        <v>7.2495658923997883</v>
      </c>
      <c r="JJ8">
        <v>7.4634865022856109</v>
      </c>
      <c r="JK8">
        <v>6.9601246626414888</v>
      </c>
      <c r="JL8">
        <v>7.0034566298303664</v>
      </c>
      <c r="JM8">
        <v>8.047923956376664</v>
      </c>
      <c r="JN8">
        <v>7.9596894958629001</v>
      </c>
      <c r="JO8">
        <v>7.6692239824283046</v>
      </c>
      <c r="JP8">
        <v>5.3271688401153297</v>
      </c>
      <c r="JQ8">
        <v>6.2164255415875598</v>
      </c>
      <c r="JR8">
        <v>6.5992792563790816</v>
      </c>
      <c r="JS8">
        <v>6.6997301546426176</v>
      </c>
      <c r="JT8">
        <v>6.7772867629805855</v>
      </c>
      <c r="JU8">
        <v>7.0090345891444636</v>
      </c>
      <c r="JV8">
        <v>8.0382278702075212</v>
      </c>
      <c r="JW8">
        <v>7.7718647704019315</v>
      </c>
      <c r="JX8">
        <v>5.5594218736938119</v>
      </c>
      <c r="JY8">
        <v>7.0995161803517401</v>
      </c>
      <c r="JZ8">
        <v>7.29485142062076</v>
      </c>
      <c r="KA8">
        <v>6.35066135211245</v>
      </c>
      <c r="KB8">
        <v>7.6409337473286527</v>
      </c>
      <c r="KC8">
        <v>6.4553093478183428</v>
      </c>
      <c r="KD8">
        <v>6.8095149691193928</v>
      </c>
      <c r="KE8">
        <v>8.099046316122724</v>
      </c>
      <c r="KF8">
        <v>7.3733708659543336</v>
      </c>
      <c r="KG8">
        <v>6.8769868877652609</v>
      </c>
      <c r="KH8">
        <v>6.5172229188190949</v>
      </c>
      <c r="KI8">
        <v>6.7286175168738325</v>
      </c>
      <c r="KJ8">
        <v>6.6349709853926866</v>
      </c>
      <c r="KK8">
        <v>5.5064955697683278</v>
      </c>
      <c r="KL8">
        <v>7.3513825979823348</v>
      </c>
      <c r="KM8">
        <v>6.6365786428141638</v>
      </c>
      <c r="KN8">
        <v>6.1594135337787144</v>
      </c>
      <c r="KO8">
        <v>6.0073176046599936</v>
      </c>
      <c r="KP8">
        <v>5.9247872764969074</v>
      </c>
      <c r="KQ8">
        <v>5.2441957321093762</v>
      </c>
      <c r="KR8">
        <v>5.793667115034455</v>
      </c>
      <c r="KS8">
        <v>5.6840749935597215</v>
      </c>
      <c r="KT8">
        <v>5.5658503970407569</v>
      </c>
      <c r="KU8">
        <v>4.411159986706652</v>
      </c>
      <c r="KV8">
        <v>4.7701916953651589</v>
      </c>
      <c r="KW8">
        <v>5.7348500636810416</v>
      </c>
      <c r="KX8">
        <v>5.4532757146990125</v>
      </c>
      <c r="KY8">
        <v>4.6575455662878982</v>
      </c>
      <c r="KZ8">
        <v>5.2673134404888495</v>
      </c>
      <c r="LA8">
        <v>4.6944316766592182</v>
      </c>
      <c r="LB8">
        <v>5.3491740448750074</v>
      </c>
      <c r="LC8">
        <v>5.3643856633835139</v>
      </c>
      <c r="LD8">
        <v>4.3062464646931096</v>
      </c>
      <c r="LE8">
        <v>5.214093737398664</v>
      </c>
      <c r="LF8">
        <v>4.2212741094641117</v>
      </c>
      <c r="LG8">
        <v>4.2797863515046259</v>
      </c>
      <c r="LH8">
        <v>4.2025204231972673</v>
      </c>
      <c r="LI8">
        <v>5.1627140950193775</v>
      </c>
      <c r="LJ8">
        <v>4.7693622668508189</v>
      </c>
      <c r="LK8">
        <v>4.809506342611324</v>
      </c>
      <c r="LL8">
        <v>3.9088419737015356</v>
      </c>
    </row>
    <row r="9" spans="1:324">
      <c r="A9">
        <v>8</v>
      </c>
      <c r="B9">
        <v>3.4653540568461731</v>
      </c>
      <c r="C9">
        <v>3.71868264368254</v>
      </c>
      <c r="D9">
        <v>4.028486838114552</v>
      </c>
      <c r="E9">
        <v>4.1349201047660369</v>
      </c>
      <c r="F9">
        <v>4.7207236678481079</v>
      </c>
      <c r="G9">
        <v>3.581975373551042</v>
      </c>
      <c r="H9">
        <v>3.1565217931348082</v>
      </c>
      <c r="I9">
        <v>3.8250489600977065</v>
      </c>
      <c r="J9">
        <v>4.0982917012395728</v>
      </c>
      <c r="K9">
        <v>4.0216251991031511</v>
      </c>
      <c r="L9">
        <v>3.6893437380067007</v>
      </c>
      <c r="M9">
        <v>4.1063338562341842</v>
      </c>
      <c r="N9">
        <v>4.1914379255951095</v>
      </c>
      <c r="O9">
        <v>4.1366855284157218</v>
      </c>
      <c r="P9">
        <v>4.1034299565541241</v>
      </c>
      <c r="Q9">
        <v>3.3193440393994855</v>
      </c>
      <c r="R9">
        <v>4.1176847955268538</v>
      </c>
      <c r="S9">
        <v>3.6364195532953953</v>
      </c>
      <c r="T9">
        <v>3.8004457082477487</v>
      </c>
      <c r="U9">
        <v>3.1011831598946475</v>
      </c>
      <c r="V9">
        <v>3.6623616796535372</v>
      </c>
      <c r="W9">
        <v>4.3916408569146412</v>
      </c>
      <c r="X9">
        <v>3.9036694188355905</v>
      </c>
      <c r="Y9">
        <v>3.0187440533426324</v>
      </c>
      <c r="Z9">
        <v>2.9847857561344795</v>
      </c>
      <c r="AA9">
        <v>4.0224285231431036</v>
      </c>
      <c r="AB9">
        <v>3.7571108750451407</v>
      </c>
      <c r="AC9">
        <v>2.9520002525684674</v>
      </c>
      <c r="AD9">
        <v>2.755111549511847</v>
      </c>
      <c r="AE9">
        <v>3.5268975271097429</v>
      </c>
      <c r="AF9">
        <v>2.7654521786320152</v>
      </c>
      <c r="AG9">
        <v>2.6414682364087168</v>
      </c>
      <c r="AH9">
        <v>3.2618104127953025</v>
      </c>
      <c r="AI9">
        <v>2.7427149100928299</v>
      </c>
      <c r="AJ9">
        <v>2.6058691026515537</v>
      </c>
      <c r="AK9">
        <v>2.6231687139633619</v>
      </c>
      <c r="AL9">
        <v>2.6863239454552779</v>
      </c>
      <c r="AM9">
        <v>2.6065425634630648</v>
      </c>
      <c r="AN9">
        <v>2.3240993694427865</v>
      </c>
      <c r="AO9">
        <v>2.4914635193044457</v>
      </c>
      <c r="AP9">
        <v>2.4974787450062159</v>
      </c>
      <c r="AQ9">
        <v>2.37816442172053</v>
      </c>
      <c r="AR9">
        <v>2.2998318081188889</v>
      </c>
      <c r="AS9">
        <v>2.1051327659046954</v>
      </c>
      <c r="AT9">
        <v>2.2653933877989321</v>
      </c>
      <c r="AU9">
        <v>2.1144531620236755</v>
      </c>
      <c r="AV9">
        <v>2.1302999903333601</v>
      </c>
      <c r="AW9">
        <v>2.4872038622810271</v>
      </c>
      <c r="AX9">
        <v>2.4450901718599627</v>
      </c>
      <c r="AY9">
        <v>2.0606867242227058</v>
      </c>
      <c r="AZ9">
        <v>2.1291789140894681</v>
      </c>
      <c r="BA9">
        <v>1.915643147363155</v>
      </c>
      <c r="BB9">
        <v>2.2377138970092951</v>
      </c>
      <c r="BC9">
        <v>2.2086583723128848</v>
      </c>
      <c r="BD9">
        <v>2.3331220126619416</v>
      </c>
      <c r="BE9">
        <v>2.407549062354458</v>
      </c>
      <c r="BF9">
        <v>2.0975979929248028</v>
      </c>
      <c r="BG9">
        <v>2.1301143275641645</v>
      </c>
      <c r="BH9">
        <v>2.0655932973062243</v>
      </c>
      <c r="BI9">
        <v>2.131455913717784</v>
      </c>
      <c r="BJ9">
        <v>2.6787309796447127</v>
      </c>
      <c r="BK9">
        <v>2.1435580845174633</v>
      </c>
      <c r="BL9">
        <v>2.1606755143141778</v>
      </c>
      <c r="BM9">
        <v>2.2349576235864284</v>
      </c>
      <c r="BN9">
        <v>2.1855686957690863</v>
      </c>
      <c r="BO9">
        <v>2.1320403278474651</v>
      </c>
      <c r="BP9">
        <v>2.3519870485107548</v>
      </c>
      <c r="BQ9">
        <v>2.1898664292199164</v>
      </c>
      <c r="BR9">
        <v>2.6679597440415903</v>
      </c>
      <c r="BS9">
        <v>2.0724728210679331</v>
      </c>
      <c r="BT9">
        <v>2.2181474739077114</v>
      </c>
      <c r="BU9">
        <v>2.2952714891383699</v>
      </c>
      <c r="BV9">
        <v>2.5097575499215523</v>
      </c>
      <c r="BW9">
        <v>2.0351532750527701</v>
      </c>
      <c r="BX9">
        <v>2.0216129332646209</v>
      </c>
      <c r="BY9">
        <v>1.8687762314947343</v>
      </c>
      <c r="BZ9">
        <v>2.3704770516670934</v>
      </c>
      <c r="CA9">
        <v>2.9929245793344803</v>
      </c>
      <c r="CB9">
        <v>2.1646872117421005</v>
      </c>
      <c r="CC9">
        <v>2.1259288385403776</v>
      </c>
      <c r="CD9">
        <v>2.7914224952568647</v>
      </c>
      <c r="CE9">
        <v>2.3882311031695709</v>
      </c>
      <c r="CF9">
        <v>2.6083590943180579</v>
      </c>
      <c r="CG9">
        <v>2.3107049284885002</v>
      </c>
      <c r="CH9">
        <v>2.7278857904286653</v>
      </c>
      <c r="CI9">
        <v>2.6447936674142074</v>
      </c>
      <c r="CJ9">
        <v>2.2607723333794842</v>
      </c>
      <c r="CK9">
        <v>2.5025625670833893</v>
      </c>
      <c r="CL9">
        <v>3.2139874693605415</v>
      </c>
      <c r="CM9">
        <v>3.2144103675122357</v>
      </c>
      <c r="CN9">
        <v>3.4224551985584286</v>
      </c>
      <c r="CO9">
        <v>3.1426872179998364</v>
      </c>
      <c r="CP9">
        <v>2.9930158339793906</v>
      </c>
      <c r="CQ9">
        <v>3.6893312919669263</v>
      </c>
      <c r="CR9">
        <v>3.3777680775215417</v>
      </c>
      <c r="CS9">
        <v>3.5409951728438629</v>
      </c>
      <c r="CT9">
        <v>4.4580176683334081</v>
      </c>
      <c r="CU9">
        <v>4.1276089870371999</v>
      </c>
      <c r="CV9">
        <v>4.1221869996863081</v>
      </c>
      <c r="CW9">
        <v>4.3154431024656139</v>
      </c>
      <c r="CX9">
        <v>4.3990980111537805</v>
      </c>
      <c r="CY9">
        <v>4.6874907267910064</v>
      </c>
      <c r="CZ9">
        <v>4.4313650893902068</v>
      </c>
      <c r="DA9">
        <v>4.5322489791321576</v>
      </c>
      <c r="DB9">
        <v>4.7982832652640894</v>
      </c>
      <c r="DC9">
        <v>5.1160360098890996</v>
      </c>
      <c r="DD9">
        <v>4.7446706299524086</v>
      </c>
      <c r="DE9">
        <v>5.0657892561842166</v>
      </c>
      <c r="DF9">
        <v>4.683671998983356</v>
      </c>
      <c r="DG9">
        <v>5.0445683223587725</v>
      </c>
      <c r="DH9">
        <v>5.5172401150710755</v>
      </c>
      <c r="DI9">
        <v>5.1835929066447717</v>
      </c>
      <c r="DJ9">
        <v>5.1678817193507189</v>
      </c>
      <c r="DK9">
        <v>4.9985145445079615</v>
      </c>
      <c r="DL9">
        <v>5.2213369834132859</v>
      </c>
      <c r="DM9">
        <v>5.4349095890088073</v>
      </c>
      <c r="DN9">
        <v>5.2690141470352501</v>
      </c>
      <c r="DO9">
        <v>5.3085634264816024</v>
      </c>
      <c r="DP9">
        <v>5.2360441156373758</v>
      </c>
      <c r="DQ9">
        <v>5.5449508752212209</v>
      </c>
      <c r="DR9">
        <v>5.5328049165278355</v>
      </c>
      <c r="DS9">
        <v>4.9672763105632773</v>
      </c>
      <c r="DT9">
        <v>4.8822384178361817</v>
      </c>
      <c r="DU9">
        <v>4.7434663074841987</v>
      </c>
      <c r="DV9">
        <v>4.9019425784942241</v>
      </c>
      <c r="DW9">
        <v>5.2030202233561011</v>
      </c>
      <c r="DX9">
        <v>4.8943677737589653</v>
      </c>
      <c r="DY9">
        <v>4.7489510419731884</v>
      </c>
      <c r="DZ9">
        <v>4.4437515331179362</v>
      </c>
      <c r="EA9">
        <v>4.4512154483537358</v>
      </c>
      <c r="EB9">
        <v>4.552227360794328</v>
      </c>
      <c r="EC9">
        <v>3.7795168263674856</v>
      </c>
      <c r="ED9">
        <v>3.4299694109706391</v>
      </c>
      <c r="EE9">
        <v>3.3823224180860905</v>
      </c>
      <c r="EF9">
        <v>2.833247699971051</v>
      </c>
      <c r="EG9">
        <v>3.224932579316854</v>
      </c>
      <c r="EH9">
        <v>3.9478505025135795</v>
      </c>
      <c r="EI9">
        <v>3.642752844026643</v>
      </c>
      <c r="EJ9">
        <v>3.8608787245516627</v>
      </c>
      <c r="EK9">
        <v>3.8814318527869287</v>
      </c>
      <c r="EL9">
        <v>3.8616475192880557</v>
      </c>
      <c r="EM9">
        <v>3.5404450128338221</v>
      </c>
      <c r="EN9">
        <v>3.4418787883879869</v>
      </c>
      <c r="EO9">
        <v>3.593340826687168</v>
      </c>
      <c r="EP9">
        <v>3.2999331361312501</v>
      </c>
      <c r="EQ9">
        <v>4.1266807823384877</v>
      </c>
      <c r="ER9">
        <v>3.5212720660475272</v>
      </c>
      <c r="ES9">
        <v>3.1782921801905459</v>
      </c>
      <c r="ET9">
        <v>3.3129334709745279</v>
      </c>
      <c r="EU9">
        <v>3.5841953040981909</v>
      </c>
      <c r="EV9">
        <v>4.0733896216398655</v>
      </c>
      <c r="EW9">
        <v>3.6128878575584675</v>
      </c>
      <c r="EX9">
        <v>3.5904273211308917</v>
      </c>
      <c r="EY9">
        <v>3.6969674824298253</v>
      </c>
      <c r="EZ9">
        <v>3.5899048818843555</v>
      </c>
      <c r="FA9">
        <v>3.396085294942083</v>
      </c>
      <c r="FB9">
        <v>3.4646584605077799</v>
      </c>
      <c r="FC9">
        <v>4.0431614854345943</v>
      </c>
      <c r="FD9">
        <v>3.6465527581158965</v>
      </c>
      <c r="FE9">
        <v>3.5975964300580112</v>
      </c>
      <c r="FF9">
        <v>3.6736729913312205</v>
      </c>
      <c r="FG9">
        <v>3.8695770548101334</v>
      </c>
      <c r="FH9">
        <v>3.1565014938175553</v>
      </c>
      <c r="FI9">
        <v>3.8311455987404219</v>
      </c>
      <c r="FJ9">
        <v>4.0231254219985342</v>
      </c>
      <c r="FK9">
        <v>3.8731894276873273</v>
      </c>
      <c r="FL9">
        <v>4.1905285059166708</v>
      </c>
      <c r="FM9">
        <v>4.0490785679963937</v>
      </c>
      <c r="FN9">
        <v>4.35548430366888</v>
      </c>
      <c r="FO9">
        <v>4.0805051684905909</v>
      </c>
      <c r="FP9">
        <v>4.3207811182135707</v>
      </c>
      <c r="FQ9">
        <v>4.819225719962966</v>
      </c>
      <c r="FR9">
        <v>4.81663286184809</v>
      </c>
      <c r="FS9">
        <v>5.0733752770787142</v>
      </c>
      <c r="FT9">
        <v>5.2477320548592052</v>
      </c>
      <c r="FU9">
        <v>4.3222552123603304</v>
      </c>
      <c r="FV9">
        <v>3.8573469271664202</v>
      </c>
      <c r="FW9">
        <v>4.4762261529126137</v>
      </c>
      <c r="FX9">
        <v>4.6288200657281928</v>
      </c>
      <c r="FY9">
        <v>4.0496098644591179</v>
      </c>
      <c r="FZ9">
        <v>4.8869794243817797</v>
      </c>
      <c r="GA9">
        <v>4.2736624512306953</v>
      </c>
      <c r="GB9">
        <v>4.2801981112589162</v>
      </c>
      <c r="GC9">
        <v>5.4135837933216591</v>
      </c>
      <c r="GD9">
        <v>5.7033187000128169</v>
      </c>
      <c r="GE9">
        <v>5.4427243862252919</v>
      </c>
      <c r="GF9">
        <v>4.8430205446974837</v>
      </c>
      <c r="GG9">
        <v>5.3515630177077949</v>
      </c>
      <c r="GH9">
        <v>5.1520177136788341</v>
      </c>
      <c r="GI9">
        <v>6.3565973891878045</v>
      </c>
      <c r="GJ9">
        <v>7.0981404199761728</v>
      </c>
      <c r="GK9">
        <v>6.0558284376859168</v>
      </c>
      <c r="GL9">
        <v>5.4566547925638247</v>
      </c>
      <c r="GM9">
        <v>4.958046903860061</v>
      </c>
      <c r="GN9">
        <v>4.9515408489501391</v>
      </c>
      <c r="GO9">
        <v>5.0933159729420705</v>
      </c>
      <c r="GP9">
        <v>4.721069850726014</v>
      </c>
      <c r="GQ9">
        <v>7.1677475725682118</v>
      </c>
      <c r="GR9">
        <v>5.6785904018134579</v>
      </c>
      <c r="GS9">
        <v>6.2156117837055858</v>
      </c>
      <c r="GT9">
        <v>5.7248885921706609</v>
      </c>
      <c r="GU9">
        <v>5.3037249018226786</v>
      </c>
      <c r="GV9">
        <v>4.7767357788455316</v>
      </c>
      <c r="GW9">
        <v>5.2005371603831039</v>
      </c>
      <c r="GX9">
        <v>6.8884329679177476</v>
      </c>
      <c r="GY9">
        <v>6.4489568784460314</v>
      </c>
      <c r="GZ9">
        <v>5.8713421971919111</v>
      </c>
      <c r="HA9">
        <v>5.2434485459187163</v>
      </c>
      <c r="HB9">
        <v>5.0615820681326209</v>
      </c>
      <c r="HC9">
        <v>5.3249664818395557</v>
      </c>
      <c r="HD9">
        <v>6.2984652844537941</v>
      </c>
      <c r="HE9">
        <v>6.8797807803808571</v>
      </c>
      <c r="HF9">
        <v>7.9079023155932333</v>
      </c>
      <c r="HG9">
        <v>8.1440986651607155</v>
      </c>
      <c r="HH9">
        <v>7.5571931073288923</v>
      </c>
      <c r="HI9">
        <v>7.5746306708815965</v>
      </c>
      <c r="HJ9">
        <v>6.3014423225674072</v>
      </c>
      <c r="HK9">
        <v>7.6102136434326964</v>
      </c>
      <c r="HL9">
        <v>7.8584461297020756</v>
      </c>
      <c r="HM9">
        <v>6.3708760258388555</v>
      </c>
      <c r="HN9">
        <v>6.9120759052949348</v>
      </c>
      <c r="HO9">
        <v>7.8236442983624173</v>
      </c>
      <c r="HP9">
        <v>5.9598253280405098</v>
      </c>
      <c r="HQ9">
        <v>8.0445325812792206</v>
      </c>
      <c r="HR9">
        <v>8.1418950164102455</v>
      </c>
      <c r="HS9">
        <v>7.3212918238412756</v>
      </c>
      <c r="HT9">
        <v>7.5243761837499585</v>
      </c>
      <c r="HU9">
        <v>6.828301673816136</v>
      </c>
      <c r="HV9">
        <v>7.0058825038526944</v>
      </c>
      <c r="HW9">
        <v>7.5343691172080813</v>
      </c>
      <c r="HX9">
        <v>6.4593866211390472</v>
      </c>
      <c r="HY9">
        <v>5.4928785762391454</v>
      </c>
      <c r="HZ9">
        <v>4.9692812576146688</v>
      </c>
      <c r="IA9">
        <v>5.837481040277563</v>
      </c>
      <c r="IB9">
        <v>4.9618581240451709</v>
      </c>
      <c r="IC9">
        <v>5.655880148208368</v>
      </c>
      <c r="ID9">
        <v>6.3404570417160198</v>
      </c>
      <c r="IE9">
        <v>6.9281373113662559</v>
      </c>
      <c r="IF9">
        <v>5.0173175451082646</v>
      </c>
      <c r="IG9">
        <v>5.5331931315104121</v>
      </c>
      <c r="IH9">
        <v>7.4538069232217454</v>
      </c>
      <c r="II9">
        <v>7.8795041662524214</v>
      </c>
      <c r="IJ9">
        <v>6.72239680929491</v>
      </c>
      <c r="IK9">
        <v>6.6459636745898596</v>
      </c>
      <c r="IL9">
        <v>5.8133752841569377</v>
      </c>
      <c r="IM9">
        <v>6.1236937555471318</v>
      </c>
      <c r="IN9">
        <v>7.0191015291018921</v>
      </c>
      <c r="IO9">
        <v>6.4384681885538528</v>
      </c>
      <c r="IP9">
        <v>5.6022946529966111</v>
      </c>
      <c r="IQ9">
        <v>5.8049728004690131</v>
      </c>
      <c r="IR9">
        <v>4.8808963398077152</v>
      </c>
      <c r="IS9">
        <v>4.756131936591669</v>
      </c>
      <c r="IT9">
        <v>6.1892466523382961</v>
      </c>
      <c r="IU9">
        <v>7.0607088138836929</v>
      </c>
      <c r="IV9">
        <v>6.5795131823096993</v>
      </c>
      <c r="IW9">
        <v>7.5109347432917168</v>
      </c>
      <c r="IX9">
        <v>6.8206231569621298</v>
      </c>
      <c r="IY9">
        <v>8.0070615448098561</v>
      </c>
      <c r="IZ9">
        <v>7.4269411575134647</v>
      </c>
      <c r="JA9">
        <v>7.6273960410466968</v>
      </c>
      <c r="JB9">
        <v>7.6406938657535157</v>
      </c>
      <c r="JC9">
        <v>7.7153866462145038</v>
      </c>
      <c r="JD9">
        <v>7.0235521598579727</v>
      </c>
      <c r="JE9">
        <v>7.536871695768169</v>
      </c>
      <c r="JF9">
        <v>7.6538116117249668</v>
      </c>
      <c r="JG9">
        <v>7.094721649115546</v>
      </c>
      <c r="JH9">
        <v>7.3822003119378259</v>
      </c>
      <c r="JI9">
        <v>7.2352658923997879</v>
      </c>
      <c r="JJ9">
        <v>7.5492865022856108</v>
      </c>
      <c r="JK9">
        <v>6.7887246626414885</v>
      </c>
      <c r="JL9">
        <v>7.2749566298303669</v>
      </c>
      <c r="JM9">
        <v>7.8337239563766641</v>
      </c>
      <c r="JN9">
        <v>7.7596894958628999</v>
      </c>
      <c r="JO9">
        <v>7.4549239824283049</v>
      </c>
      <c r="JP9">
        <v>5.3985688401153293</v>
      </c>
      <c r="JQ9">
        <v>6.03072554158756</v>
      </c>
      <c r="JR9">
        <v>6.5277792563790813</v>
      </c>
      <c r="JS9">
        <v>6.385530154642618</v>
      </c>
      <c r="JT9">
        <v>6.2772867629805855</v>
      </c>
      <c r="JU9">
        <v>7.0090345891444636</v>
      </c>
      <c r="JV9">
        <v>7.695327870207521</v>
      </c>
      <c r="JW9">
        <v>7.543364770401932</v>
      </c>
      <c r="JX9">
        <v>5.4594218736938114</v>
      </c>
      <c r="JY9">
        <v>6.7423161803517395</v>
      </c>
      <c r="JZ9">
        <v>7.2091514206207599</v>
      </c>
      <c r="KA9">
        <v>5.99356135211245</v>
      </c>
      <c r="KB9">
        <v>7.4409337473286525</v>
      </c>
      <c r="KC9">
        <v>6.0982093478183428</v>
      </c>
      <c r="KD9">
        <v>6.6667149691193934</v>
      </c>
      <c r="KE9">
        <v>7.627646316122723</v>
      </c>
      <c r="KF9">
        <v>6.5305708659543331</v>
      </c>
      <c r="KG9">
        <v>6.2340868877652609</v>
      </c>
      <c r="KH9">
        <v>6.2886229188190947</v>
      </c>
      <c r="KI9">
        <v>6.4286175168738318</v>
      </c>
      <c r="KJ9">
        <v>6.5635709853926869</v>
      </c>
      <c r="KK9">
        <v>5.4350955697683272</v>
      </c>
      <c r="KL9">
        <v>7.0370825979823346</v>
      </c>
      <c r="KM9">
        <v>6.4222786428141632</v>
      </c>
      <c r="KN9">
        <v>5.8737135337787141</v>
      </c>
      <c r="KO9">
        <v>6.4502176046599935</v>
      </c>
      <c r="KP9">
        <v>5.7533872764969072</v>
      </c>
      <c r="KQ9">
        <v>5.1727957321093765</v>
      </c>
      <c r="KR9">
        <v>5.6079671150344552</v>
      </c>
      <c r="KS9">
        <v>5.284074993559722</v>
      </c>
      <c r="KT9">
        <v>5.3944503970407567</v>
      </c>
      <c r="KU9">
        <v>4.3397599867066514</v>
      </c>
      <c r="KV9">
        <v>4.6701916953651592</v>
      </c>
      <c r="KW9">
        <v>5.1777500636810423</v>
      </c>
      <c r="KX9">
        <v>5.2390757146990126</v>
      </c>
      <c r="KY9">
        <v>4.5860455662878987</v>
      </c>
      <c r="KZ9">
        <v>5.25301344048885</v>
      </c>
      <c r="LA9">
        <v>4.5658316766592186</v>
      </c>
      <c r="LB9">
        <v>5.3348740448750069</v>
      </c>
      <c r="LC9">
        <v>4.9928856633835137</v>
      </c>
      <c r="LD9">
        <v>4.3776464646931101</v>
      </c>
      <c r="LE9">
        <v>5.2283937373986644</v>
      </c>
      <c r="LF9">
        <v>3.6498741094641116</v>
      </c>
      <c r="LG9">
        <v>3.9654863515046257</v>
      </c>
      <c r="LH9">
        <v>4.4025204231972674</v>
      </c>
      <c r="LI9">
        <v>5.2770140950193776</v>
      </c>
      <c r="LJ9">
        <v>4.9122622668508189</v>
      </c>
      <c r="LK9">
        <v>4.6381063426113238</v>
      </c>
      <c r="LL9">
        <v>3.9802419737015358</v>
      </c>
    </row>
    <row r="10" spans="1:324">
      <c r="A10">
        <v>9</v>
      </c>
      <c r="B10">
        <v>3.5445806571049716</v>
      </c>
      <c r="C10">
        <v>4.0421999142049705</v>
      </c>
      <c r="D10">
        <v>3.9372371711296306</v>
      </c>
      <c r="E10">
        <v>3.9900108152901397</v>
      </c>
      <c r="F10">
        <v>4.6256603657466595</v>
      </c>
      <c r="G10">
        <v>3.4021299181773705</v>
      </c>
      <c r="H10">
        <v>3.4670984824041811</v>
      </c>
      <c r="I10">
        <v>3.7586448056477555</v>
      </c>
      <c r="J10">
        <v>4.0052868209869592</v>
      </c>
      <c r="K10">
        <v>4.094170631166743</v>
      </c>
      <c r="L10">
        <v>4.1271447965598078</v>
      </c>
      <c r="M10">
        <v>4.0158541916183239</v>
      </c>
      <c r="N10">
        <v>3.9850376651095107</v>
      </c>
      <c r="O10">
        <v>3.8751743571582411</v>
      </c>
      <c r="P10">
        <v>3.8636214029084246</v>
      </c>
      <c r="Q10">
        <v>3.8926936457629573</v>
      </c>
      <c r="R10">
        <v>4.6252903386488633</v>
      </c>
      <c r="S10">
        <v>3.2580821867805985</v>
      </c>
      <c r="T10">
        <v>3.7446290482484317</v>
      </c>
      <c r="U10">
        <v>3.2671418802432171</v>
      </c>
      <c r="V10">
        <v>3.6667688423198426</v>
      </c>
      <c r="W10">
        <v>4.7976577423796494</v>
      </c>
      <c r="X10">
        <v>3.98690110825954</v>
      </c>
      <c r="Y10">
        <v>2.9831909774808092</v>
      </c>
      <c r="Z10">
        <v>3.0171034342537615</v>
      </c>
      <c r="AA10">
        <v>3.9038587422976923</v>
      </c>
      <c r="AB10">
        <v>3.7535352239422104</v>
      </c>
      <c r="AC10">
        <v>2.7991306968846112</v>
      </c>
      <c r="AD10">
        <v>2.4246883338835898</v>
      </c>
      <c r="AE10">
        <v>3.2586653310010774</v>
      </c>
      <c r="AF10">
        <v>2.6934327152838549</v>
      </c>
      <c r="AG10">
        <v>2.5606029883339883</v>
      </c>
      <c r="AH10">
        <v>3.3012718672428969</v>
      </c>
      <c r="AI10">
        <v>2.6487612351648484</v>
      </c>
      <c r="AJ10">
        <v>2.7781944249941457</v>
      </c>
      <c r="AK10">
        <v>2.5306203124217714</v>
      </c>
      <c r="AL10">
        <v>2.4262727752251028</v>
      </c>
      <c r="AM10">
        <v>2.4949063768548445</v>
      </c>
      <c r="AN10">
        <v>2.246537027745843</v>
      </c>
      <c r="AO10">
        <v>2.3668822408624997</v>
      </c>
      <c r="AP10">
        <v>2.3147985100342616</v>
      </c>
      <c r="AQ10">
        <v>2.1466787298165979</v>
      </c>
      <c r="AR10">
        <v>2.1014190310050425</v>
      </c>
      <c r="AS10">
        <v>2.3381729717881905</v>
      </c>
      <c r="AT10">
        <v>2.4505247958168619</v>
      </c>
      <c r="AU10">
        <v>2.3610279128278382</v>
      </c>
      <c r="AV10">
        <v>2.0549294880213553</v>
      </c>
      <c r="AW10">
        <v>2.305998417125652</v>
      </c>
      <c r="AX10">
        <v>2.3592820741426475</v>
      </c>
      <c r="AY10">
        <v>2.4284192710721841</v>
      </c>
      <c r="AZ10">
        <v>2.1478058151558654</v>
      </c>
      <c r="BA10">
        <v>2.0011081883221147</v>
      </c>
      <c r="BB10">
        <v>2.2623179402319873</v>
      </c>
      <c r="BC10">
        <v>2.3300266185669112</v>
      </c>
      <c r="BD10">
        <v>2.4524075149506706</v>
      </c>
      <c r="BE10">
        <v>2.3370129075192012</v>
      </c>
      <c r="BF10">
        <v>2.0972360850529128</v>
      </c>
      <c r="BG10">
        <v>2.1419019151060907</v>
      </c>
      <c r="BH10">
        <v>1.9675519176192433</v>
      </c>
      <c r="BI10">
        <v>2.0305044073818985</v>
      </c>
      <c r="BJ10">
        <v>2.8125098240325945</v>
      </c>
      <c r="BK10">
        <v>2.283771941124916</v>
      </c>
      <c r="BL10">
        <v>2.1480968091264794</v>
      </c>
      <c r="BM10">
        <v>2.0663008283374729</v>
      </c>
      <c r="BN10">
        <v>2.1223687083887617</v>
      </c>
      <c r="BO10">
        <v>2.2278991235805319</v>
      </c>
      <c r="BP10">
        <v>2.38967290710608</v>
      </c>
      <c r="BQ10">
        <v>2.2533951038880513</v>
      </c>
      <c r="BR10">
        <v>2.6687793386428313</v>
      </c>
      <c r="BS10">
        <v>2.0924427772868293</v>
      </c>
      <c r="BT10">
        <v>2.0007138439873891</v>
      </c>
      <c r="BU10">
        <v>2.2341979736170825</v>
      </c>
      <c r="BV10">
        <v>2.4414778913059667</v>
      </c>
      <c r="BW10">
        <v>2.049303721785011</v>
      </c>
      <c r="BX10">
        <v>1.9723489868825563</v>
      </c>
      <c r="BY10">
        <v>1.8327241563187868</v>
      </c>
      <c r="BZ10">
        <v>2.3630557532337035</v>
      </c>
      <c r="CA10">
        <v>2.209743806287285</v>
      </c>
      <c r="CB10">
        <v>2.3093180811891587</v>
      </c>
      <c r="CC10">
        <v>2.5216026760329804</v>
      </c>
      <c r="CD10">
        <v>2.4934116535352313</v>
      </c>
      <c r="CE10">
        <v>2.5432259867824878</v>
      </c>
      <c r="CF10">
        <v>2.4841526271361833</v>
      </c>
      <c r="CG10">
        <v>2.3531487668998383</v>
      </c>
      <c r="CH10">
        <v>2.7040382205964724</v>
      </c>
      <c r="CI10">
        <v>2.5558794279729051</v>
      </c>
      <c r="CJ10">
        <v>2.1030977917838611</v>
      </c>
      <c r="CK10">
        <v>2.3866791283357727</v>
      </c>
      <c r="CL10">
        <v>3.1019103128711434</v>
      </c>
      <c r="CM10">
        <v>3.1048330395409405</v>
      </c>
      <c r="CN10">
        <v>2.9680567160020006</v>
      </c>
      <c r="CO10">
        <v>3.3383700086956489</v>
      </c>
      <c r="CP10">
        <v>3.0229438136420343</v>
      </c>
      <c r="CQ10">
        <v>3.4883284107121511</v>
      </c>
      <c r="CR10">
        <v>3.3853636703837315</v>
      </c>
      <c r="CS10">
        <v>3.5446070182960545</v>
      </c>
      <c r="CT10">
        <v>4.0323091537045643</v>
      </c>
      <c r="CU10">
        <v>3.8940298551667696</v>
      </c>
      <c r="CV10">
        <v>4.0707406887093889</v>
      </c>
      <c r="CW10">
        <v>4.3676409741292845</v>
      </c>
      <c r="CX10">
        <v>4.4638321417292852</v>
      </c>
      <c r="CY10">
        <v>4.511171449028196</v>
      </c>
      <c r="CZ10">
        <v>4.4114696195447385</v>
      </c>
      <c r="DA10">
        <v>4.4403044514632821</v>
      </c>
      <c r="DB10">
        <v>4.9823669067226231</v>
      </c>
      <c r="DC10">
        <v>4.9398870751834663</v>
      </c>
      <c r="DD10">
        <v>4.5913759331678303</v>
      </c>
      <c r="DE10">
        <v>5.0445612369556727</v>
      </c>
      <c r="DF10">
        <v>4.7572067508856684</v>
      </c>
      <c r="DG10">
        <v>5.0534530849943176</v>
      </c>
      <c r="DH10">
        <v>5.5681167624552499</v>
      </c>
      <c r="DI10">
        <v>5.273446662808623</v>
      </c>
      <c r="DJ10">
        <v>5.1361912403885421</v>
      </c>
      <c r="DK10">
        <v>4.7265780757605924</v>
      </c>
      <c r="DL10">
        <v>4.9388855341562987</v>
      </c>
      <c r="DM10">
        <v>5.5356691902811264</v>
      </c>
      <c r="DN10">
        <v>5.0730682279823487</v>
      </c>
      <c r="DO10">
        <v>5.2502831163667025</v>
      </c>
      <c r="DP10">
        <v>5.2070831971122651</v>
      </c>
      <c r="DQ10">
        <v>5.4408227337552102</v>
      </c>
      <c r="DR10">
        <v>5.1187252786763029</v>
      </c>
      <c r="DS10">
        <v>4.8260118613397651</v>
      </c>
      <c r="DT10">
        <v>5.0370012219058538</v>
      </c>
      <c r="DU10">
        <v>4.5401868409047683</v>
      </c>
      <c r="DV10">
        <v>4.8163188308075888</v>
      </c>
      <c r="DW10">
        <v>4.9069057982770614</v>
      </c>
      <c r="DX10">
        <v>4.8014660875652817</v>
      </c>
      <c r="DY10">
        <v>4.8829295150786356</v>
      </c>
      <c r="DZ10">
        <v>4.6116193164149824</v>
      </c>
      <c r="EA10">
        <v>4.4548393074496966</v>
      </c>
      <c r="EB10">
        <v>4.8946465294242998</v>
      </c>
      <c r="EC10">
        <v>3.5707910424716114</v>
      </c>
      <c r="ED10">
        <v>3.3177211346376572</v>
      </c>
      <c r="EE10">
        <v>2.9571496432919071</v>
      </c>
      <c r="EF10">
        <v>3.0299216180962736</v>
      </c>
      <c r="EG10">
        <v>3.3347476686489315</v>
      </c>
      <c r="EH10">
        <v>3.8971424595238253</v>
      </c>
      <c r="EI10">
        <v>3.7602069302085184</v>
      </c>
      <c r="EJ10">
        <v>3.9670856308689184</v>
      </c>
      <c r="EK10">
        <v>4.0733014147736242</v>
      </c>
      <c r="EL10">
        <v>3.4859264664651324</v>
      </c>
      <c r="EM10">
        <v>3.7347655654735568</v>
      </c>
      <c r="EN10">
        <v>3.4257617180457438</v>
      </c>
      <c r="EO10">
        <v>3.5462813447944264</v>
      </c>
      <c r="EP10">
        <v>3.0540012605558871</v>
      </c>
      <c r="EQ10">
        <v>4.3051540052958277</v>
      </c>
      <c r="ER10">
        <v>3.6168358342955202</v>
      </c>
      <c r="ES10">
        <v>2.9648648889982829</v>
      </c>
      <c r="ET10">
        <v>3.0529814618449014</v>
      </c>
      <c r="EU10">
        <v>3.4975226118977085</v>
      </c>
      <c r="EV10">
        <v>3.6026302767511478</v>
      </c>
      <c r="EW10">
        <v>3.7573963278779785</v>
      </c>
      <c r="EX10">
        <v>3.5029327293165529</v>
      </c>
      <c r="EY10">
        <v>3.5696737481314669</v>
      </c>
      <c r="EZ10">
        <v>3.3580345710089547</v>
      </c>
      <c r="FA10">
        <v>3.3988440472131178</v>
      </c>
      <c r="FB10">
        <v>3.2577615775814035</v>
      </c>
      <c r="FC10">
        <v>3.9338477631631292</v>
      </c>
      <c r="FD10">
        <v>3.5765073967751162</v>
      </c>
      <c r="FE10">
        <v>3.6929712291650678</v>
      </c>
      <c r="FF10">
        <v>3.7129366192847582</v>
      </c>
      <c r="FG10">
        <v>3.8328518362101307</v>
      </c>
      <c r="FH10">
        <v>3.2926600170950704</v>
      </c>
      <c r="FI10">
        <v>3.8202215954689183</v>
      </c>
      <c r="FJ10">
        <v>3.7511345184174818</v>
      </c>
      <c r="FK10">
        <v>4.0643206627585826</v>
      </c>
      <c r="FL10">
        <v>4.1326930573471108</v>
      </c>
      <c r="FM10">
        <v>4.2426545192522349</v>
      </c>
      <c r="FN10">
        <v>4.0949525165765577</v>
      </c>
      <c r="FO10">
        <v>4.1178749110491477</v>
      </c>
      <c r="FP10">
        <v>4.254557618165423</v>
      </c>
      <c r="FQ10">
        <v>4.5715973838781405</v>
      </c>
      <c r="FR10">
        <v>4.8821609442183407</v>
      </c>
      <c r="FS10">
        <v>4.7970516932120768</v>
      </c>
      <c r="FT10">
        <v>5.6441416524233832</v>
      </c>
      <c r="FU10">
        <v>4.1529916298562037</v>
      </c>
      <c r="FV10">
        <v>3.8674193373100882</v>
      </c>
      <c r="FW10">
        <v>4.4434145592474863</v>
      </c>
      <c r="FX10">
        <v>4.42462901735973</v>
      </c>
      <c r="FY10">
        <v>3.9896940432481784</v>
      </c>
      <c r="FZ10">
        <v>4.4336801423056347</v>
      </c>
      <c r="GA10">
        <v>4.1530496714539806</v>
      </c>
      <c r="GB10">
        <v>4.222596897112461</v>
      </c>
      <c r="GC10">
        <v>5.1762942648107861</v>
      </c>
      <c r="GD10">
        <v>5.2076492904494804</v>
      </c>
      <c r="GE10">
        <v>5.5372254202230522</v>
      </c>
      <c r="GF10">
        <v>5.0606976620762243</v>
      </c>
      <c r="GG10">
        <v>5.5000267757544421</v>
      </c>
      <c r="GH10">
        <v>5.0715544589346928</v>
      </c>
      <c r="GI10">
        <v>5.7599807977737401</v>
      </c>
      <c r="GJ10">
        <v>6.7337667848448639</v>
      </c>
      <c r="GK10">
        <v>5.8187206643531795</v>
      </c>
      <c r="GL10">
        <v>5.6143316832116481</v>
      </c>
      <c r="GM10">
        <v>5.1081637283521344</v>
      </c>
      <c r="GN10">
        <v>5.0187770303597947</v>
      </c>
      <c r="GO10">
        <v>5.218821736660157</v>
      </c>
      <c r="GP10">
        <v>4.6454642358936988</v>
      </c>
      <c r="GQ10">
        <v>6.4818113375218793</v>
      </c>
      <c r="GR10">
        <v>6.1513983254226359</v>
      </c>
      <c r="GS10">
        <v>6.0577575279420159</v>
      </c>
      <c r="GT10">
        <v>5.3289224110486577</v>
      </c>
      <c r="GU10">
        <v>5.2969927702437545</v>
      </c>
      <c r="GV10">
        <v>4.5692920618109536</v>
      </c>
      <c r="GW10">
        <v>5.5495997082693611</v>
      </c>
      <c r="GX10">
        <v>7.0201623196418961</v>
      </c>
      <c r="GY10">
        <v>5.4160258359740023</v>
      </c>
      <c r="GZ10">
        <v>6.1619114273615949</v>
      </c>
      <c r="HA10">
        <v>5.0632092591817459</v>
      </c>
      <c r="HB10">
        <v>4.7274360644964846</v>
      </c>
      <c r="HC10">
        <v>5.1886757811510504</v>
      </c>
      <c r="HD10">
        <v>6.5062726234807498</v>
      </c>
      <c r="HE10">
        <v>6.8334940163669291</v>
      </c>
      <c r="HF10">
        <v>7.904097193022535</v>
      </c>
      <c r="HG10">
        <v>7.931435242663559</v>
      </c>
      <c r="HH10">
        <v>7.6738202218726812</v>
      </c>
      <c r="HI10">
        <v>7.6744190396473968</v>
      </c>
      <c r="HJ10">
        <v>6.242613803478779</v>
      </c>
      <c r="HK10">
        <v>7.6443758777703836</v>
      </c>
      <c r="HL10">
        <v>7.3071019402054409</v>
      </c>
      <c r="HM10">
        <v>5.9999327448491231</v>
      </c>
      <c r="HN10">
        <v>6.5946483334841384</v>
      </c>
      <c r="HO10">
        <v>7.8270308652394718</v>
      </c>
      <c r="HP10">
        <v>5.9447864391025282</v>
      </c>
      <c r="HQ10">
        <v>8.0975926468453654</v>
      </c>
      <c r="HR10">
        <v>8.4476895361408975</v>
      </c>
      <c r="HS10">
        <v>7.0753415108636784</v>
      </c>
      <c r="HT10">
        <v>7.615070128416221</v>
      </c>
      <c r="HU10">
        <v>7.0621704033925345</v>
      </c>
      <c r="HV10">
        <v>7.2267630565772611</v>
      </c>
      <c r="HW10">
        <v>7.2763030202702561</v>
      </c>
      <c r="HX10">
        <v>6.6356949941831553</v>
      </c>
      <c r="HY10">
        <v>5.2124015818482041</v>
      </c>
      <c r="HZ10">
        <v>5.2663568070206255</v>
      </c>
      <c r="IA10">
        <v>5.9229647177223317</v>
      </c>
      <c r="IB10">
        <v>4.7199560036022454</v>
      </c>
      <c r="IC10">
        <v>5.7335990893607729</v>
      </c>
      <c r="ID10">
        <v>6.1287965877235058</v>
      </c>
      <c r="IE10">
        <v>6.9378611374003203</v>
      </c>
      <c r="IF10">
        <v>5.6881082448103717</v>
      </c>
      <c r="IG10">
        <v>5.6000600448297249</v>
      </c>
      <c r="IH10">
        <v>7.3320657425003812</v>
      </c>
      <c r="II10">
        <v>7.9584332301055367</v>
      </c>
      <c r="IJ10">
        <v>6.7132660629286827</v>
      </c>
      <c r="IK10">
        <v>6.2470080673997233</v>
      </c>
      <c r="IL10">
        <v>5.5609072449155539</v>
      </c>
      <c r="IM10">
        <v>6.180775113734561</v>
      </c>
      <c r="IN10">
        <v>7.2391385262788823</v>
      </c>
      <c r="IO10">
        <v>6.4787688037645248</v>
      </c>
      <c r="IP10">
        <v>5.8266488384514137</v>
      </c>
      <c r="IQ10">
        <v>5.9723553485263947</v>
      </c>
      <c r="IR10">
        <v>4.9289619331245174</v>
      </c>
      <c r="IS10">
        <v>4.9072156214935934</v>
      </c>
      <c r="IT10">
        <v>6.3309606143321702</v>
      </c>
      <c r="IU10">
        <v>7.1612521684539336</v>
      </c>
      <c r="IV10">
        <v>7.0573698064227131</v>
      </c>
      <c r="IW10">
        <v>7.5285283570677466</v>
      </c>
      <c r="IX10">
        <v>6.8144050547396109</v>
      </c>
      <c r="IY10">
        <v>7.8616682315618949</v>
      </c>
      <c r="IZ10">
        <v>7.4093179921200978</v>
      </c>
      <c r="JA10">
        <v>7.4303232069965128</v>
      </c>
      <c r="JB10">
        <v>7.7485835166313484</v>
      </c>
      <c r="JC10">
        <v>7.7573488488772897</v>
      </c>
      <c r="JD10">
        <v>6.6338207456313985</v>
      </c>
      <c r="JE10">
        <v>7.8363314695556125</v>
      </c>
      <c r="JF10">
        <v>7.874789615695013</v>
      </c>
      <c r="JG10">
        <v>7.447981147319652</v>
      </c>
      <c r="JH10">
        <v>7.2982337647475521</v>
      </c>
      <c r="JI10">
        <v>6.6963485348492853</v>
      </c>
      <c r="JJ10">
        <v>7.5821248587540504</v>
      </c>
      <c r="JK10">
        <v>7.1391843529788082</v>
      </c>
      <c r="JL10">
        <v>7.0314365486306958</v>
      </c>
      <c r="JM10">
        <v>7.8343858397636224</v>
      </c>
      <c r="JN10">
        <v>8.0077640418158946</v>
      </c>
      <c r="JO10">
        <v>7.7623589489283811</v>
      </c>
      <c r="JP10">
        <v>5.3730563320397211</v>
      </c>
      <c r="JQ10">
        <v>5.9714634152585573</v>
      </c>
      <c r="JR10">
        <v>6.6413032684900681</v>
      </c>
      <c r="JS10">
        <v>6.2936071238232278</v>
      </c>
      <c r="JT10">
        <v>6.3630210097839122</v>
      </c>
      <c r="JU10">
        <v>7.2897464644706815</v>
      </c>
      <c r="JV10">
        <v>7.3863875486176864</v>
      </c>
      <c r="JW10">
        <v>6.8027385659327031</v>
      </c>
      <c r="JX10">
        <v>4.6259125280562214</v>
      </c>
      <c r="JY10">
        <v>7.074043094907708</v>
      </c>
      <c r="JZ10">
        <v>7.2695818288080041</v>
      </c>
      <c r="KA10">
        <v>5.6733415166822292</v>
      </c>
      <c r="KB10">
        <v>8.001835196240501</v>
      </c>
      <c r="KC10">
        <v>5.9698066967463701</v>
      </c>
      <c r="KD10">
        <v>6.2666889248593094</v>
      </c>
      <c r="KE10">
        <v>7.3090359872141359</v>
      </c>
      <c r="KF10">
        <v>6.3308524612290809</v>
      </c>
      <c r="KG10">
        <v>5.9380195407502168</v>
      </c>
      <c r="KH10">
        <v>6.0752044417679629</v>
      </c>
      <c r="KI10">
        <v>6.2563351343344227</v>
      </c>
      <c r="KJ10">
        <v>6.2608992642304697</v>
      </c>
      <c r="KK10">
        <v>6.3778961929833518</v>
      </c>
      <c r="KL10">
        <v>6.968325543561388</v>
      </c>
      <c r="KM10">
        <v>6.505990497562248</v>
      </c>
      <c r="KN10">
        <v>6.2417112514421245</v>
      </c>
      <c r="KO10">
        <v>6.5778007140624792</v>
      </c>
      <c r="KP10">
        <v>6.000889090241599</v>
      </c>
      <c r="KQ10">
        <v>5.4589664193300012</v>
      </c>
      <c r="KR10">
        <v>5.8844568981134495</v>
      </c>
      <c r="KS10">
        <v>5.2885800354540287</v>
      </c>
      <c r="KT10">
        <v>5.4259459330734687</v>
      </c>
      <c r="KU10">
        <v>4.5017720567234818</v>
      </c>
      <c r="KV10">
        <v>5.0155705663958114</v>
      </c>
      <c r="KW10">
        <v>5.2090413385807599</v>
      </c>
      <c r="KX10">
        <v>5.7010205854552023</v>
      </c>
      <c r="KY10">
        <v>4.7584226023014429</v>
      </c>
      <c r="KZ10">
        <v>5.3296787585580203</v>
      </c>
      <c r="LA10">
        <v>4.9625377924166409</v>
      </c>
      <c r="LB10">
        <v>5.0637596132280951</v>
      </c>
      <c r="LC10">
        <v>5.0536672044618083</v>
      </c>
      <c r="LD10">
        <v>4.6189715072211746</v>
      </c>
      <c r="LE10">
        <v>5.0483824217575641</v>
      </c>
      <c r="LF10">
        <v>3.7645944714707684</v>
      </c>
      <c r="LG10">
        <v>4.3904029550492147</v>
      </c>
      <c r="LH10">
        <v>4.5732859520419487</v>
      </c>
      <c r="LI10">
        <v>5.4238820959606553</v>
      </c>
      <c r="LJ10">
        <v>5.3623673201772704</v>
      </c>
      <c r="LK10">
        <v>4.8014168967718884</v>
      </c>
      <c r="LL10">
        <v>3.90046658958877</v>
      </c>
    </row>
    <row r="11" spans="1:324">
      <c r="A11">
        <v>10</v>
      </c>
      <c r="B11">
        <v>3.3820806571049715</v>
      </c>
      <c r="C11">
        <v>4.1296999142049708</v>
      </c>
      <c r="D11">
        <v>3.9497371711296303</v>
      </c>
      <c r="E11">
        <v>3.9025108152901398</v>
      </c>
      <c r="F11">
        <v>4.4381603657466595</v>
      </c>
      <c r="G11">
        <v>3.3146299181773706</v>
      </c>
      <c r="H11">
        <v>3.3295984824041809</v>
      </c>
      <c r="I11">
        <v>3.6461448056477557</v>
      </c>
      <c r="J11">
        <v>4.0177868209869585</v>
      </c>
      <c r="K11">
        <v>4.3191706311667426</v>
      </c>
      <c r="L11">
        <v>4.1271447965598078</v>
      </c>
      <c r="M11">
        <v>3.8283541916183239</v>
      </c>
      <c r="N11">
        <v>3.9475376651095107</v>
      </c>
      <c r="O11">
        <v>3.9876743571582409</v>
      </c>
      <c r="P11">
        <v>3.9011214029084247</v>
      </c>
      <c r="Q11">
        <v>3.8926936457629573</v>
      </c>
      <c r="R11">
        <v>4.7252903386488629</v>
      </c>
      <c r="S11">
        <v>3.4330821867805987</v>
      </c>
      <c r="T11">
        <v>3.7321290482484319</v>
      </c>
      <c r="U11">
        <v>3.229641880243217</v>
      </c>
      <c r="V11">
        <v>3.7292688423198426</v>
      </c>
      <c r="W11">
        <v>4.335157742379649</v>
      </c>
      <c r="X11">
        <v>4.1619011082595403</v>
      </c>
      <c r="Y11">
        <v>2.9581909774808093</v>
      </c>
      <c r="Z11">
        <v>3.0296034342537617</v>
      </c>
      <c r="AA11">
        <v>4.1663587422976924</v>
      </c>
      <c r="AB11">
        <v>3.6285352239422104</v>
      </c>
      <c r="AC11">
        <v>2.7616306968846112</v>
      </c>
      <c r="AD11">
        <v>2.3496883338835901</v>
      </c>
      <c r="AE11">
        <v>3.2836653310010773</v>
      </c>
      <c r="AF11">
        <v>2.7559327152838549</v>
      </c>
      <c r="AG11">
        <v>2.5481029883339885</v>
      </c>
      <c r="AH11">
        <v>3.2637718672428968</v>
      </c>
      <c r="AI11">
        <v>2.6237612351648485</v>
      </c>
      <c r="AJ11">
        <v>2.8156944249941462</v>
      </c>
      <c r="AK11">
        <v>2.5306203124217714</v>
      </c>
      <c r="AL11">
        <v>2.4137727752251026</v>
      </c>
      <c r="AM11">
        <v>2.5449063768548443</v>
      </c>
      <c r="AN11">
        <v>2.4090370277458431</v>
      </c>
      <c r="AO11">
        <v>2.5043822408624998</v>
      </c>
      <c r="AP11">
        <v>2.4897985100342619</v>
      </c>
      <c r="AQ11">
        <v>2.2591787298165982</v>
      </c>
      <c r="AR11">
        <v>2.1514190310050423</v>
      </c>
      <c r="AS11">
        <v>2.2256729717881902</v>
      </c>
      <c r="AT11">
        <v>2.5005247958168617</v>
      </c>
      <c r="AU11">
        <v>2.4110279128278385</v>
      </c>
      <c r="AV11">
        <v>2.3174294880213555</v>
      </c>
      <c r="AW11">
        <v>2.4059984171256521</v>
      </c>
      <c r="AX11">
        <v>2.4842820741426475</v>
      </c>
      <c r="AY11">
        <v>2.4284192710721841</v>
      </c>
      <c r="AZ11">
        <v>2.2353058151558653</v>
      </c>
      <c r="BA11">
        <v>2.1261081883221147</v>
      </c>
      <c r="BB11">
        <v>2.2248179402319876</v>
      </c>
      <c r="BC11">
        <v>2.4550266185669112</v>
      </c>
      <c r="BD11">
        <v>2.3649075149506702</v>
      </c>
      <c r="BE11">
        <v>2.4245129075192011</v>
      </c>
      <c r="BF11">
        <v>2.2472360850529127</v>
      </c>
      <c r="BG11">
        <v>2.2294019151060906</v>
      </c>
      <c r="BH11">
        <v>2.1050519176192433</v>
      </c>
      <c r="BI11">
        <v>2.2430044073818984</v>
      </c>
      <c r="BJ11">
        <v>2.7500098240325945</v>
      </c>
      <c r="BK11">
        <v>2.346271941124916</v>
      </c>
      <c r="BL11">
        <v>2.2980968091264793</v>
      </c>
      <c r="BM11">
        <v>2.228800828337473</v>
      </c>
      <c r="BN11">
        <v>2.1848687083887617</v>
      </c>
      <c r="BO11">
        <v>2.3653991235805321</v>
      </c>
      <c r="BP11">
        <v>2.4896729071060806</v>
      </c>
      <c r="BQ11">
        <v>2.3158951038880513</v>
      </c>
      <c r="BR11">
        <v>2.7312793386428313</v>
      </c>
      <c r="BS11">
        <v>2.1799427772868292</v>
      </c>
      <c r="BT11">
        <v>2.2382138439873889</v>
      </c>
      <c r="BU11">
        <v>2.3091979736170827</v>
      </c>
      <c r="BV11">
        <v>2.5164778913059669</v>
      </c>
      <c r="BW11">
        <v>2.1368037217850109</v>
      </c>
      <c r="BX11">
        <v>1.9723489868825563</v>
      </c>
      <c r="BY11">
        <v>1.9452241563187869</v>
      </c>
      <c r="BZ11">
        <v>2.3005557532337035</v>
      </c>
      <c r="CA11">
        <v>2.2222438062872847</v>
      </c>
      <c r="CB11">
        <v>2.2968180811891585</v>
      </c>
      <c r="CC11">
        <v>2.5091026760329802</v>
      </c>
      <c r="CD11">
        <v>2.5184116535352317</v>
      </c>
      <c r="CE11">
        <v>2.5557259867824875</v>
      </c>
      <c r="CF11">
        <v>2.4341526271361835</v>
      </c>
      <c r="CG11">
        <v>2.3281487668998384</v>
      </c>
      <c r="CH11">
        <v>2.6665382205964723</v>
      </c>
      <c r="CI11">
        <v>2.6058794279729054</v>
      </c>
      <c r="CJ11">
        <v>2.1405977917838612</v>
      </c>
      <c r="CK11">
        <v>2.4366791283357729</v>
      </c>
      <c r="CL11">
        <v>3.1144103128711436</v>
      </c>
      <c r="CM11">
        <v>3.1548330395409407</v>
      </c>
      <c r="CN11">
        <v>3.0055567160020007</v>
      </c>
      <c r="CO11">
        <v>3.2883700086956491</v>
      </c>
      <c r="CP11">
        <v>2.9479438136420342</v>
      </c>
      <c r="CQ11">
        <v>3.4883284107121511</v>
      </c>
      <c r="CR11">
        <v>3.4103636703837319</v>
      </c>
      <c r="CS11">
        <v>3.5571070182960542</v>
      </c>
      <c r="CT11">
        <v>3.944809153704564</v>
      </c>
      <c r="CU11">
        <v>3.9565298551667696</v>
      </c>
      <c r="CV11">
        <v>3.9957406887093887</v>
      </c>
      <c r="CW11">
        <v>4.330140974129284</v>
      </c>
      <c r="CX11">
        <v>4.4888321417292856</v>
      </c>
      <c r="CY11">
        <v>4.3986714490281962</v>
      </c>
      <c r="CZ11">
        <v>4.4239696195447387</v>
      </c>
      <c r="DA11">
        <v>4.4153044514632818</v>
      </c>
      <c r="DB11">
        <v>4.9448669067226225</v>
      </c>
      <c r="DC11">
        <v>4.7148870751834666</v>
      </c>
      <c r="DD11">
        <v>4.5413759331678305</v>
      </c>
      <c r="DE11">
        <v>4.9945612369556729</v>
      </c>
      <c r="DF11">
        <v>4.7322067508856689</v>
      </c>
      <c r="DG11">
        <v>5.0284530849943181</v>
      </c>
      <c r="DH11">
        <v>5.5306167624552494</v>
      </c>
      <c r="DI11">
        <v>5.3109466628086226</v>
      </c>
      <c r="DJ11">
        <v>4.936191240388542</v>
      </c>
      <c r="DK11">
        <v>4.7765780757605922</v>
      </c>
      <c r="DL11">
        <v>5.0513855341562994</v>
      </c>
      <c r="DM11">
        <v>5.6106691902811274</v>
      </c>
      <c r="DN11">
        <v>5.1730682279823483</v>
      </c>
      <c r="DO11">
        <v>5.4502831163667027</v>
      </c>
      <c r="DP11">
        <v>5.3070831971122647</v>
      </c>
      <c r="DQ11">
        <v>5.4408227337552102</v>
      </c>
      <c r="DR11">
        <v>5.2687252786763032</v>
      </c>
      <c r="DS11">
        <v>4.9135118613397655</v>
      </c>
      <c r="DT11">
        <v>5.0620012219058523</v>
      </c>
      <c r="DU11">
        <v>4.6401868409047689</v>
      </c>
      <c r="DV11">
        <v>4.6163188308075886</v>
      </c>
      <c r="DW11">
        <v>4.9069057982770614</v>
      </c>
      <c r="DX11">
        <v>4.7514660875652819</v>
      </c>
      <c r="DY11">
        <v>4.8579295150786352</v>
      </c>
      <c r="DZ11">
        <v>4.5616193164149825</v>
      </c>
      <c r="EA11">
        <v>4.2548393074496964</v>
      </c>
      <c r="EB11">
        <v>4.7821465294243</v>
      </c>
      <c r="EC11">
        <v>3.5957910424716113</v>
      </c>
      <c r="ED11">
        <v>3.3177211346376572</v>
      </c>
      <c r="EE11">
        <v>3.0196496432919071</v>
      </c>
      <c r="EF11">
        <v>2.9924216180962735</v>
      </c>
      <c r="EG11">
        <v>3.2472476686489316</v>
      </c>
      <c r="EH11">
        <v>3.8221424595238256</v>
      </c>
      <c r="EI11">
        <v>3.7477069302085182</v>
      </c>
      <c r="EJ11">
        <v>3.8295856308689187</v>
      </c>
      <c r="EK11">
        <v>4.185801414773624</v>
      </c>
      <c r="EL11">
        <v>3.4484264664651323</v>
      </c>
      <c r="EM11">
        <v>3.6972655654735567</v>
      </c>
      <c r="EN11">
        <v>3.375761718045744</v>
      </c>
      <c r="EO11">
        <v>3.4337813447944261</v>
      </c>
      <c r="EP11">
        <v>3.0665012605558868</v>
      </c>
      <c r="EQ11">
        <v>4.3176540052958279</v>
      </c>
      <c r="ER11">
        <v>3.5418358342955201</v>
      </c>
      <c r="ES11">
        <v>3.064864888998283</v>
      </c>
      <c r="ET11">
        <v>3.0529814618449014</v>
      </c>
      <c r="EU11">
        <v>3.4225226118977083</v>
      </c>
      <c r="EV11">
        <v>3.5776302767511479</v>
      </c>
      <c r="EW11">
        <v>3.8573963278779781</v>
      </c>
      <c r="EX11">
        <v>3.5654327293165529</v>
      </c>
      <c r="EY11">
        <v>3.7571737481314669</v>
      </c>
      <c r="EZ11">
        <v>3.3330345710089548</v>
      </c>
      <c r="FA11">
        <v>3.2613440472131181</v>
      </c>
      <c r="FB11">
        <v>3.2952615775814036</v>
      </c>
      <c r="FC11">
        <v>3.9963477631631292</v>
      </c>
      <c r="FD11">
        <v>3.5890073967751159</v>
      </c>
      <c r="FE11">
        <v>3.7554712291650678</v>
      </c>
      <c r="FF11">
        <v>3.7379366192847581</v>
      </c>
      <c r="FG11">
        <v>3.9078518362101309</v>
      </c>
      <c r="FH11">
        <v>3.1801600170950701</v>
      </c>
      <c r="FI11">
        <v>3.6077215954689184</v>
      </c>
      <c r="FJ11">
        <v>3.6511345184174817</v>
      </c>
      <c r="FK11">
        <v>4.0518206627585824</v>
      </c>
      <c r="FL11">
        <v>4.1201930573471115</v>
      </c>
      <c r="FM11">
        <v>4.1551545192522346</v>
      </c>
      <c r="FN11">
        <v>4.182452516576558</v>
      </c>
      <c r="FO11">
        <v>3.9303749110491473</v>
      </c>
      <c r="FP11">
        <v>4.0920576181654233</v>
      </c>
      <c r="FQ11">
        <v>4.4965973838781403</v>
      </c>
      <c r="FR11">
        <v>4.8071609442183405</v>
      </c>
      <c r="FS11">
        <v>4.8220516932120763</v>
      </c>
      <c r="FT11">
        <v>5.5316416524233833</v>
      </c>
      <c r="FU11">
        <v>4.2029916298562044</v>
      </c>
      <c r="FV11">
        <v>3.9299193373100882</v>
      </c>
      <c r="FW11">
        <v>4.4559145592474865</v>
      </c>
      <c r="FX11">
        <v>4.3871290173597304</v>
      </c>
      <c r="FY11">
        <v>3.9396940432481786</v>
      </c>
      <c r="FZ11">
        <v>4.3086801423056347</v>
      </c>
      <c r="GA11">
        <v>3.9405496714539807</v>
      </c>
      <c r="GB11">
        <v>3.9725968971124606</v>
      </c>
      <c r="GC11">
        <v>4.8887942648107865</v>
      </c>
      <c r="GD11">
        <v>5.1576492904494806</v>
      </c>
      <c r="GE11">
        <v>5.4497254202230536</v>
      </c>
      <c r="GF11">
        <v>4.7856976620762239</v>
      </c>
      <c r="GG11">
        <v>5.3750267757544421</v>
      </c>
      <c r="GH11">
        <v>4.709054458934693</v>
      </c>
      <c r="GI11">
        <v>5.5849807977737402</v>
      </c>
      <c r="GJ11">
        <v>6.7087667848448644</v>
      </c>
      <c r="GK11">
        <v>5.79372066435318</v>
      </c>
      <c r="GL11">
        <v>5.3018316832116481</v>
      </c>
      <c r="GM11">
        <v>5.083163728352134</v>
      </c>
      <c r="GN11">
        <v>4.8937770303597947</v>
      </c>
      <c r="GO11">
        <v>5.4813217366601572</v>
      </c>
      <c r="GP11">
        <v>4.6454642358936988</v>
      </c>
      <c r="GQ11">
        <v>6.3693113375218795</v>
      </c>
      <c r="GR11">
        <v>5.9388983254226364</v>
      </c>
      <c r="GS11">
        <v>6.0202575279420163</v>
      </c>
      <c r="GT11">
        <v>5.1414224110486577</v>
      </c>
      <c r="GU11">
        <v>5.2219927702437543</v>
      </c>
      <c r="GV11">
        <v>4.3942920618109538</v>
      </c>
      <c r="GW11">
        <v>5.5245997082693608</v>
      </c>
      <c r="GX11">
        <v>6.9451623196418959</v>
      </c>
      <c r="GY11">
        <v>4.9660258359740022</v>
      </c>
      <c r="GZ11">
        <v>6.0994114273615949</v>
      </c>
      <c r="HA11">
        <v>4.7382092591817457</v>
      </c>
      <c r="HB11">
        <v>4.5774360644964851</v>
      </c>
      <c r="HC11">
        <v>4.9511757811510506</v>
      </c>
      <c r="HD11">
        <v>6.518772623480749</v>
      </c>
      <c r="HE11">
        <v>6.9084940163669293</v>
      </c>
      <c r="HF11">
        <v>7.9415971930225346</v>
      </c>
      <c r="HG11">
        <v>7.9064352426635587</v>
      </c>
      <c r="HH11">
        <v>7.9238202218726812</v>
      </c>
      <c r="HI11">
        <v>7.5994190396473966</v>
      </c>
      <c r="HJ11">
        <v>6.1926138034787792</v>
      </c>
      <c r="HK11">
        <v>7.856875877770384</v>
      </c>
      <c r="HL11">
        <v>7.0446019402054407</v>
      </c>
      <c r="HM11">
        <v>5.8624327448491238</v>
      </c>
      <c r="HN11">
        <v>6.2946483334841377</v>
      </c>
      <c r="HO11">
        <v>7.652030865239472</v>
      </c>
      <c r="HP11">
        <v>6.0072864391025282</v>
      </c>
      <c r="HQ11">
        <v>7.8975926468453661</v>
      </c>
      <c r="HR11">
        <v>8.0976895361408978</v>
      </c>
      <c r="HS11">
        <v>7.0628415108636791</v>
      </c>
      <c r="HT11">
        <v>7.2025701284162205</v>
      </c>
      <c r="HU11">
        <v>6.8246704033925347</v>
      </c>
      <c r="HV11">
        <v>6.8767630565772615</v>
      </c>
      <c r="HW11">
        <v>7.1138030202702556</v>
      </c>
      <c r="HX11">
        <v>6.5231949941831555</v>
      </c>
      <c r="HY11">
        <v>4.9249015818482036</v>
      </c>
      <c r="HZ11">
        <v>5.0663568070206253</v>
      </c>
      <c r="IA11">
        <v>5.760464717722332</v>
      </c>
      <c r="IB11">
        <v>4.4949560036022449</v>
      </c>
      <c r="IC11">
        <v>5.5710990893607732</v>
      </c>
      <c r="ID11">
        <v>6.0912965877235061</v>
      </c>
      <c r="IE11">
        <v>7.1503611374003198</v>
      </c>
      <c r="IF11">
        <v>5.6131082448103724</v>
      </c>
      <c r="IG11">
        <v>5.8875600448297245</v>
      </c>
      <c r="IH11">
        <v>7.3570657425003807</v>
      </c>
      <c r="II11">
        <v>7.4834332301055362</v>
      </c>
      <c r="IJ11">
        <v>6.4257660629286821</v>
      </c>
      <c r="IK11">
        <v>5.8470080673997238</v>
      </c>
      <c r="IL11">
        <v>5.3859072449155541</v>
      </c>
      <c r="IM11">
        <v>6.5807751137345605</v>
      </c>
      <c r="IN11">
        <v>6.6141385262788823</v>
      </c>
      <c r="IO11">
        <v>5.928768803764525</v>
      </c>
      <c r="IP11">
        <v>5.4391488384514135</v>
      </c>
      <c r="IQ11">
        <v>6.2848553485263947</v>
      </c>
      <c r="IR11">
        <v>5.0914619331245179</v>
      </c>
      <c r="IS11">
        <v>4.7197156214935934</v>
      </c>
      <c r="IT11">
        <v>5.75596061433217</v>
      </c>
      <c r="IU11">
        <v>7.0987521684539336</v>
      </c>
      <c r="IV11">
        <v>7.4323698064227131</v>
      </c>
      <c r="IW11">
        <v>7.3285283570677464</v>
      </c>
      <c r="IX11">
        <v>6.7519050547396109</v>
      </c>
      <c r="IY11">
        <v>7.2991682315618949</v>
      </c>
      <c r="IZ11">
        <v>7.2218179921200978</v>
      </c>
      <c r="JA11">
        <v>7.442823206996513</v>
      </c>
      <c r="JB11">
        <v>7.786083516631348</v>
      </c>
      <c r="JC11">
        <v>7.7823488488772901</v>
      </c>
      <c r="JD11">
        <v>6.9338207456313983</v>
      </c>
      <c r="JE11">
        <v>7.9613314695556125</v>
      </c>
      <c r="JF11">
        <v>7.6622896156950127</v>
      </c>
      <c r="JG11">
        <v>7.8104811473196518</v>
      </c>
      <c r="JH11">
        <v>7.4232337647475521</v>
      </c>
      <c r="JI11">
        <v>7.0338485348492847</v>
      </c>
      <c r="JJ11">
        <v>7.5571248587540509</v>
      </c>
      <c r="JK11">
        <v>6.3891843529788082</v>
      </c>
      <c r="JL11">
        <v>6.731436548630696</v>
      </c>
      <c r="JM11">
        <v>7.3218858397636231</v>
      </c>
      <c r="JN11">
        <v>7.895264041815893</v>
      </c>
      <c r="JO11">
        <v>7.6873589489283809</v>
      </c>
      <c r="JP11">
        <v>5.3855563320397213</v>
      </c>
      <c r="JQ11">
        <v>5.9839634152585575</v>
      </c>
      <c r="JR11">
        <v>6.4788032684900685</v>
      </c>
      <c r="JS11">
        <v>6.3436071238232277</v>
      </c>
      <c r="JT11">
        <v>6.2505210097839123</v>
      </c>
      <c r="JU11">
        <v>7.502246464470681</v>
      </c>
      <c r="JV11">
        <v>7.2738875486176866</v>
      </c>
      <c r="JW11">
        <v>6.7527385659327033</v>
      </c>
      <c r="JX11">
        <v>4.6384125280562216</v>
      </c>
      <c r="JY11">
        <v>6.7990430949077076</v>
      </c>
      <c r="JZ11">
        <v>7.1945818288080039</v>
      </c>
      <c r="KA11">
        <v>5.5733415166822295</v>
      </c>
      <c r="KB11">
        <v>7.7893351962405006</v>
      </c>
      <c r="KC11">
        <v>5.7323066967463703</v>
      </c>
      <c r="KD11">
        <v>6.3166889248593092</v>
      </c>
      <c r="KE11">
        <v>7.3965359872141363</v>
      </c>
      <c r="KF11">
        <v>6.1933524612290807</v>
      </c>
      <c r="KG11">
        <v>5.8880195407502169</v>
      </c>
      <c r="KH11">
        <v>6.5627044417679627</v>
      </c>
      <c r="KI11">
        <v>6.1188351343344225</v>
      </c>
      <c r="KJ11">
        <v>6.2983992642304694</v>
      </c>
      <c r="KK11">
        <v>6.1778961929833516</v>
      </c>
      <c r="KL11">
        <v>6.6808255435613884</v>
      </c>
      <c r="KM11">
        <v>6.505990497562248</v>
      </c>
      <c r="KN11">
        <v>6.2667112514421248</v>
      </c>
      <c r="KO11">
        <v>6.3028007140624798</v>
      </c>
      <c r="KP11">
        <v>5.8508890902415986</v>
      </c>
      <c r="KQ11">
        <v>5.571466419330001</v>
      </c>
      <c r="KR11">
        <v>5.5594568981134502</v>
      </c>
      <c r="KS11">
        <v>5.1385800354540292</v>
      </c>
      <c r="KT11">
        <v>5.5634459330734689</v>
      </c>
      <c r="KU11">
        <v>4.3142720567234818</v>
      </c>
      <c r="KV11">
        <v>5.3530705663958118</v>
      </c>
      <c r="KW11">
        <v>5.1090413385807594</v>
      </c>
      <c r="KX11">
        <v>5.6510205854552025</v>
      </c>
      <c r="KY11">
        <v>4.5584226023014427</v>
      </c>
      <c r="KZ11">
        <v>5.3296787585580203</v>
      </c>
      <c r="LA11">
        <v>4.6625377924166411</v>
      </c>
      <c r="LB11">
        <v>4.9762596132280947</v>
      </c>
      <c r="LC11">
        <v>5.1161672044618083</v>
      </c>
      <c r="LD11">
        <v>4.6314715072211747</v>
      </c>
      <c r="LE11">
        <v>5.0233824217575638</v>
      </c>
      <c r="LF11">
        <v>3.6395944714707684</v>
      </c>
      <c r="LG11">
        <v>4.402902955049214</v>
      </c>
      <c r="LH11">
        <v>4.5357859520419481</v>
      </c>
      <c r="LI11">
        <v>5.2613820959606556</v>
      </c>
      <c r="LJ11">
        <v>5.2248673201772711</v>
      </c>
      <c r="LK11">
        <v>4.6889168967718886</v>
      </c>
      <c r="LL11">
        <v>3.8129665895887701</v>
      </c>
    </row>
    <row r="12" spans="1:324">
      <c r="A12">
        <v>11</v>
      </c>
      <c r="B12">
        <v>3.4445806571049715</v>
      </c>
      <c r="C12">
        <v>3.9867999142049704</v>
      </c>
      <c r="D12">
        <v>3.9551371711296306</v>
      </c>
      <c r="E12">
        <v>3.9007108152901395</v>
      </c>
      <c r="F12">
        <v>4.3970603657466603</v>
      </c>
      <c r="G12">
        <v>3.3646299181773704</v>
      </c>
      <c r="H12">
        <v>3.7027984824041811</v>
      </c>
      <c r="I12">
        <v>3.7354448056477558</v>
      </c>
      <c r="J12">
        <v>4.0731868209869591</v>
      </c>
      <c r="K12">
        <v>4.1959706311667428</v>
      </c>
      <c r="L12">
        <v>3.9271447965598076</v>
      </c>
      <c r="M12">
        <v>3.869454191618324</v>
      </c>
      <c r="N12">
        <v>3.9868376651095105</v>
      </c>
      <c r="O12">
        <v>4.0162743571582409</v>
      </c>
      <c r="P12">
        <v>4.0136214029084245</v>
      </c>
      <c r="Q12">
        <v>3.8622936457629575</v>
      </c>
      <c r="R12">
        <v>4.6145903386488634</v>
      </c>
      <c r="S12">
        <v>3.5794821867805986</v>
      </c>
      <c r="T12">
        <v>3.7517290482484316</v>
      </c>
      <c r="U12">
        <v>3.215341880243217</v>
      </c>
      <c r="V12">
        <v>3.7988688423198425</v>
      </c>
      <c r="W12">
        <v>4.1637577423796497</v>
      </c>
      <c r="X12">
        <v>4.0065011082595401</v>
      </c>
      <c r="Y12">
        <v>2.956390977480809</v>
      </c>
      <c r="Z12">
        <v>3.2010034342537619</v>
      </c>
      <c r="AA12">
        <v>4.1199587422976922</v>
      </c>
      <c r="AB12">
        <v>3.5642352239422102</v>
      </c>
      <c r="AC12">
        <v>2.5741306968846112</v>
      </c>
      <c r="AD12">
        <v>2.4300883338835901</v>
      </c>
      <c r="AE12">
        <v>3.1675653310010774</v>
      </c>
      <c r="AF12">
        <v>2.716632715283855</v>
      </c>
      <c r="AG12">
        <v>2.7892029883339884</v>
      </c>
      <c r="AH12">
        <v>3.2030718672428966</v>
      </c>
      <c r="AI12">
        <v>2.6791612351648486</v>
      </c>
      <c r="AJ12">
        <v>2.8620944249941456</v>
      </c>
      <c r="AK12">
        <v>2.4306203124217713</v>
      </c>
      <c r="AL12">
        <v>2.3655727752251026</v>
      </c>
      <c r="AM12">
        <v>2.4413063768548446</v>
      </c>
      <c r="AN12">
        <v>2.4286370277458431</v>
      </c>
      <c r="AO12">
        <v>2.7079822408624996</v>
      </c>
      <c r="AP12">
        <v>2.5343985100342619</v>
      </c>
      <c r="AQ12">
        <v>2.3252787298165978</v>
      </c>
      <c r="AR12">
        <v>2.0960190310050426</v>
      </c>
      <c r="AS12">
        <v>2.2756729717881905</v>
      </c>
      <c r="AT12">
        <v>2.5916247958168617</v>
      </c>
      <c r="AU12">
        <v>2.4539279128278384</v>
      </c>
      <c r="AV12">
        <v>2.5049294880213555</v>
      </c>
      <c r="AW12">
        <v>2.6345984171256522</v>
      </c>
      <c r="AX12">
        <v>2.6092820741426475</v>
      </c>
      <c r="AY12">
        <v>2.5480192710721843</v>
      </c>
      <c r="AZ12">
        <v>2.3585058151558651</v>
      </c>
      <c r="BA12">
        <v>2.1529081883221148</v>
      </c>
      <c r="BB12">
        <v>2.2212179402319876</v>
      </c>
      <c r="BC12">
        <v>2.3871266185669109</v>
      </c>
      <c r="BD12">
        <v>2.4185075149506705</v>
      </c>
      <c r="BE12">
        <v>2.5549129075192014</v>
      </c>
      <c r="BF12">
        <v>2.3061360850529131</v>
      </c>
      <c r="BG12">
        <v>2.2580019151060906</v>
      </c>
      <c r="BH12">
        <v>2.1657519176192435</v>
      </c>
      <c r="BI12">
        <v>2.2876044073818984</v>
      </c>
      <c r="BJ12">
        <v>2.764309824032595</v>
      </c>
      <c r="BK12">
        <v>2.442671941124916</v>
      </c>
      <c r="BL12">
        <v>2.3159968091264793</v>
      </c>
      <c r="BM12">
        <v>2.280600828337473</v>
      </c>
      <c r="BN12">
        <v>2.3205687083887621</v>
      </c>
      <c r="BO12">
        <v>2.4599991235805319</v>
      </c>
      <c r="BP12">
        <v>2.54327290710608</v>
      </c>
      <c r="BQ12">
        <v>2.3694951038880512</v>
      </c>
      <c r="BR12">
        <v>2.8633793386428312</v>
      </c>
      <c r="BS12">
        <v>2.1478427772868294</v>
      </c>
      <c r="BT12">
        <v>2.327513843987389</v>
      </c>
      <c r="BU12">
        <v>2.4073979736170825</v>
      </c>
      <c r="BV12">
        <v>2.6414778913059669</v>
      </c>
      <c r="BW12">
        <v>2.0779037217850109</v>
      </c>
      <c r="BX12">
        <v>2.1652489868825566</v>
      </c>
      <c r="BY12">
        <v>2.1023241563187867</v>
      </c>
      <c r="BZ12">
        <v>2.4112557532337036</v>
      </c>
      <c r="CA12">
        <v>2.2990438062872847</v>
      </c>
      <c r="CB12">
        <v>2.3289180811891583</v>
      </c>
      <c r="CC12">
        <v>2.4466026760329802</v>
      </c>
      <c r="CD12">
        <v>2.5666116535352312</v>
      </c>
      <c r="CE12">
        <v>2.5503259867824877</v>
      </c>
      <c r="CF12">
        <v>2.4662526271361833</v>
      </c>
      <c r="CG12">
        <v>2.2585487668998385</v>
      </c>
      <c r="CH12">
        <v>2.6808382205964723</v>
      </c>
      <c r="CI12">
        <v>2.5701794279729051</v>
      </c>
      <c r="CJ12">
        <v>2.4262977917838611</v>
      </c>
      <c r="CK12">
        <v>2.4527791283357727</v>
      </c>
      <c r="CL12">
        <v>3.0662103128711435</v>
      </c>
      <c r="CM12">
        <v>3.2602330395409407</v>
      </c>
      <c r="CN12">
        <v>2.9698567160020004</v>
      </c>
      <c r="CO12">
        <v>3.327670008695649</v>
      </c>
      <c r="CP12">
        <v>3.0336438136420343</v>
      </c>
      <c r="CQ12">
        <v>3.4615284107121509</v>
      </c>
      <c r="CR12">
        <v>3.4371636703837316</v>
      </c>
      <c r="CS12">
        <v>3.5660070182960544</v>
      </c>
      <c r="CT12">
        <v>3.959109153704564</v>
      </c>
      <c r="CU12">
        <v>3.9511298551667697</v>
      </c>
      <c r="CV12">
        <v>4.0671406887093893</v>
      </c>
      <c r="CW12">
        <v>4.3265409741292844</v>
      </c>
      <c r="CX12">
        <v>4.4013321417292852</v>
      </c>
      <c r="CY12">
        <v>4.5040714490281957</v>
      </c>
      <c r="CZ12">
        <v>4.4203696195447382</v>
      </c>
      <c r="DA12">
        <v>4.4689044514632821</v>
      </c>
      <c r="DB12">
        <v>4.9144669067226232</v>
      </c>
      <c r="DC12">
        <v>4.7434870751834666</v>
      </c>
      <c r="DD12">
        <v>4.6824759331678303</v>
      </c>
      <c r="DE12">
        <v>5.0552612369556726</v>
      </c>
      <c r="DF12">
        <v>4.8304067508856683</v>
      </c>
      <c r="DG12">
        <v>4.9909530849943176</v>
      </c>
      <c r="DH12">
        <v>5.5877167624552495</v>
      </c>
      <c r="DI12">
        <v>5.2395466628086229</v>
      </c>
      <c r="DJ12">
        <v>5.2004912403885424</v>
      </c>
      <c r="DK12">
        <v>4.7961780757605927</v>
      </c>
      <c r="DL12">
        <v>5.0317855341562989</v>
      </c>
      <c r="DM12">
        <v>5.658869190281127</v>
      </c>
      <c r="DN12">
        <v>5.1641682279823486</v>
      </c>
      <c r="DO12">
        <v>5.4306831163667022</v>
      </c>
      <c r="DP12">
        <v>5.2266831971122647</v>
      </c>
      <c r="DQ12">
        <v>5.4301227337552103</v>
      </c>
      <c r="DR12">
        <v>5.1633252786763029</v>
      </c>
      <c r="DS12">
        <v>4.7831118613397656</v>
      </c>
      <c r="DT12">
        <v>5.0531012219058535</v>
      </c>
      <c r="DU12">
        <v>4.6937868409047683</v>
      </c>
      <c r="DV12">
        <v>4.7645188308075888</v>
      </c>
      <c r="DW12">
        <v>4.9873057982770614</v>
      </c>
      <c r="DX12">
        <v>4.6764660875652817</v>
      </c>
      <c r="DY12">
        <v>4.9668295150786355</v>
      </c>
      <c r="DZ12">
        <v>4.547319316414983</v>
      </c>
      <c r="EA12">
        <v>4.3602393074496968</v>
      </c>
      <c r="EB12">
        <v>4.8482465294242996</v>
      </c>
      <c r="EC12">
        <v>3.6100910424716113</v>
      </c>
      <c r="ED12">
        <v>3.3570211346376571</v>
      </c>
      <c r="EE12">
        <v>3.0892496432919074</v>
      </c>
      <c r="EF12">
        <v>2.9781216180962735</v>
      </c>
      <c r="EG12">
        <v>3.1918476686489314</v>
      </c>
      <c r="EH12">
        <v>3.5882424595238254</v>
      </c>
      <c r="EI12">
        <v>3.7173069302085184</v>
      </c>
      <c r="EJ12">
        <v>3.8902856308689184</v>
      </c>
      <c r="EK12">
        <v>4.0858014147736235</v>
      </c>
      <c r="EL12">
        <v>3.4448264664651322</v>
      </c>
      <c r="EM12">
        <v>3.7258655654735566</v>
      </c>
      <c r="EN12">
        <v>3.3293617180457438</v>
      </c>
      <c r="EO12">
        <v>3.3819813447944265</v>
      </c>
      <c r="EP12">
        <v>3.0736012605558871</v>
      </c>
      <c r="EQ12">
        <v>4.3069540052958279</v>
      </c>
      <c r="ER12">
        <v>3.6239358342955201</v>
      </c>
      <c r="ES12">
        <v>2.9523648889982828</v>
      </c>
      <c r="ET12">
        <v>3.1261814618449013</v>
      </c>
      <c r="EU12">
        <v>3.5118226118977085</v>
      </c>
      <c r="EV12">
        <v>3.6687302767511478</v>
      </c>
      <c r="EW12">
        <v>3.8680963278779785</v>
      </c>
      <c r="EX12">
        <v>3.6350327293165527</v>
      </c>
      <c r="EY12">
        <v>3.7785737481314667</v>
      </c>
      <c r="EZ12">
        <v>3.3812345710089549</v>
      </c>
      <c r="FA12">
        <v>3.3702440472131179</v>
      </c>
      <c r="FB12">
        <v>3.2309615775814038</v>
      </c>
      <c r="FC12">
        <v>3.9963477631631292</v>
      </c>
      <c r="FD12">
        <v>3.6015073967751161</v>
      </c>
      <c r="FE12">
        <v>3.7697712291650678</v>
      </c>
      <c r="FF12">
        <v>3.877236619284758</v>
      </c>
      <c r="FG12">
        <v>3.809651836210131</v>
      </c>
      <c r="FH12">
        <v>3.1587600170950703</v>
      </c>
      <c r="FI12">
        <v>3.6702215954689184</v>
      </c>
      <c r="FJ12">
        <v>3.5404345184174817</v>
      </c>
      <c r="FK12">
        <v>3.9572206627585826</v>
      </c>
      <c r="FL12">
        <v>4.3451930573471111</v>
      </c>
      <c r="FM12">
        <v>4.0462545192522352</v>
      </c>
      <c r="FN12">
        <v>4.0092525165765585</v>
      </c>
      <c r="FO12">
        <v>3.7339749110491471</v>
      </c>
      <c r="FP12">
        <v>4.1384576181654227</v>
      </c>
      <c r="FQ12">
        <v>4.6394973838781404</v>
      </c>
      <c r="FR12">
        <v>4.7410609442183409</v>
      </c>
      <c r="FS12">
        <v>4.8827516932120769</v>
      </c>
      <c r="FT12">
        <v>5.5298416524233831</v>
      </c>
      <c r="FU12">
        <v>4.0761916298562042</v>
      </c>
      <c r="FV12">
        <v>3.8460193373100884</v>
      </c>
      <c r="FW12">
        <v>4.5059145592474863</v>
      </c>
      <c r="FX12">
        <v>4.3550290173597297</v>
      </c>
      <c r="FY12">
        <v>4.0985940432481778</v>
      </c>
      <c r="FZ12">
        <v>4.3140801423056345</v>
      </c>
      <c r="GA12">
        <v>4.0137496714539802</v>
      </c>
      <c r="GB12">
        <v>4.1082968971124609</v>
      </c>
      <c r="GC12">
        <v>4.9441942648107862</v>
      </c>
      <c r="GD12">
        <v>4.7255492904494805</v>
      </c>
      <c r="GE12">
        <v>5.5693254202230538</v>
      </c>
      <c r="GF12">
        <v>5.0552976620762244</v>
      </c>
      <c r="GG12">
        <v>5.4946267757544414</v>
      </c>
      <c r="GH12">
        <v>4.8590544589346933</v>
      </c>
      <c r="GI12">
        <v>5.3081807977737405</v>
      </c>
      <c r="GJ12">
        <v>6.8123667848448637</v>
      </c>
      <c r="GK12">
        <v>5.6598206643531794</v>
      </c>
      <c r="GL12">
        <v>5.1697316832116487</v>
      </c>
      <c r="GM12">
        <v>5.0135637283521337</v>
      </c>
      <c r="GN12">
        <v>4.8348770303597952</v>
      </c>
      <c r="GO12">
        <v>5.4670217366601568</v>
      </c>
      <c r="GP12">
        <v>4.8597642358936985</v>
      </c>
      <c r="GQ12">
        <v>6.3818113375218797</v>
      </c>
      <c r="GR12">
        <v>6.083498325422636</v>
      </c>
      <c r="GS12">
        <v>5.7720575279420157</v>
      </c>
      <c r="GT12">
        <v>5.2235224110486573</v>
      </c>
      <c r="GU12">
        <v>5.2880927702437548</v>
      </c>
      <c r="GV12">
        <v>4.5638920618109537</v>
      </c>
      <c r="GW12">
        <v>5.5566997082693605</v>
      </c>
      <c r="GX12">
        <v>6.718362319641896</v>
      </c>
      <c r="GY12">
        <v>5.0267258359740019</v>
      </c>
      <c r="GZ12">
        <v>6.3780114273615949</v>
      </c>
      <c r="HA12">
        <v>4.6953092591817454</v>
      </c>
      <c r="HB12">
        <v>4.6560360644964849</v>
      </c>
      <c r="HC12">
        <v>4.9225757811510507</v>
      </c>
      <c r="HD12">
        <v>6.7080726234807493</v>
      </c>
      <c r="HE12">
        <v>6.8798940163669293</v>
      </c>
      <c r="HF12">
        <v>7.796997193022535</v>
      </c>
      <c r="HG12">
        <v>7.7653352426635589</v>
      </c>
      <c r="HH12">
        <v>8.0756202218726809</v>
      </c>
      <c r="HI12">
        <v>7.4905190396473973</v>
      </c>
      <c r="HJ12">
        <v>6.208713803478779</v>
      </c>
      <c r="HK12">
        <v>7.8318758777703836</v>
      </c>
      <c r="HL12">
        <v>7.2267019402054409</v>
      </c>
      <c r="HM12">
        <v>6.3820327448491234</v>
      </c>
      <c r="HN12">
        <v>6.3696483334841378</v>
      </c>
      <c r="HO12">
        <v>7.8145308652394716</v>
      </c>
      <c r="HP12">
        <v>6.4268864391025282</v>
      </c>
      <c r="HQ12">
        <v>7.686892646845366</v>
      </c>
      <c r="HR12">
        <v>7.9797895361408981</v>
      </c>
      <c r="HS12">
        <v>7.1860415108636788</v>
      </c>
      <c r="HT12">
        <v>7.0221701284162208</v>
      </c>
      <c r="HU12">
        <v>6.7728704033925347</v>
      </c>
      <c r="HV12">
        <v>7.1785630565772616</v>
      </c>
      <c r="HW12">
        <v>7.2156030202702555</v>
      </c>
      <c r="HX12">
        <v>6.2945949941831554</v>
      </c>
      <c r="HY12">
        <v>5.0106015818482037</v>
      </c>
      <c r="HZ12">
        <v>4.843156807020625</v>
      </c>
      <c r="IA12">
        <v>5.7372647177223319</v>
      </c>
      <c r="IB12">
        <v>4.5253560036022451</v>
      </c>
      <c r="IC12">
        <v>5.3781990893607734</v>
      </c>
      <c r="ID12">
        <v>6.0733965877235061</v>
      </c>
      <c r="IE12">
        <v>7.0521611374003204</v>
      </c>
      <c r="IF12">
        <v>5.5274082448103723</v>
      </c>
      <c r="IG12">
        <v>5.7089600448297251</v>
      </c>
      <c r="IH12">
        <v>6.8088657425003811</v>
      </c>
      <c r="II12">
        <v>7.3423332301055364</v>
      </c>
      <c r="IJ12">
        <v>6.3436660629286825</v>
      </c>
      <c r="IK12">
        <v>5.6506080673997232</v>
      </c>
      <c r="IL12">
        <v>5.271607244915554</v>
      </c>
      <c r="IM12">
        <v>6.0807751137345605</v>
      </c>
      <c r="IN12">
        <v>6.3927385262788823</v>
      </c>
      <c r="IO12">
        <v>6.0162688037645244</v>
      </c>
      <c r="IP12">
        <v>5.4998488384514133</v>
      </c>
      <c r="IQ12">
        <v>6.4723553485263947</v>
      </c>
      <c r="IR12">
        <v>5.239661933124518</v>
      </c>
      <c r="IS12">
        <v>4.7929156214935933</v>
      </c>
      <c r="IT12">
        <v>5.9916606143321696</v>
      </c>
      <c r="IU12">
        <v>6.793352168453934</v>
      </c>
      <c r="IV12">
        <v>7.2323698064227129</v>
      </c>
      <c r="IW12">
        <v>7.4339283570677468</v>
      </c>
      <c r="IX12">
        <v>7.2823050547396102</v>
      </c>
      <c r="IY12">
        <v>7.1634682315618949</v>
      </c>
      <c r="IZ12">
        <v>6.7736179921200979</v>
      </c>
      <c r="JA12">
        <v>7.4624232069965126</v>
      </c>
      <c r="JB12">
        <v>7.6860835166313484</v>
      </c>
      <c r="JC12">
        <v>7.60554884887729</v>
      </c>
      <c r="JD12">
        <v>6.7534207456313986</v>
      </c>
      <c r="JE12">
        <v>7.8988314695556125</v>
      </c>
      <c r="JF12">
        <v>7.9140896156950129</v>
      </c>
      <c r="JG12">
        <v>7.7229811473196515</v>
      </c>
      <c r="JH12">
        <v>7.4268337647475526</v>
      </c>
      <c r="JI12">
        <v>6.7945485348492847</v>
      </c>
      <c r="JJ12">
        <v>7.5446248587540508</v>
      </c>
      <c r="JK12">
        <v>5.9909843529788089</v>
      </c>
      <c r="JL12">
        <v>6.436836548630696</v>
      </c>
      <c r="JM12">
        <v>7.162985839763623</v>
      </c>
      <c r="JN12">
        <v>7.8006640418158932</v>
      </c>
      <c r="JO12">
        <v>7.398058948928381</v>
      </c>
      <c r="JP12">
        <v>5.4998563320397214</v>
      </c>
      <c r="JQ12">
        <v>6.0339634152585573</v>
      </c>
      <c r="JR12">
        <v>6.2859032684900686</v>
      </c>
      <c r="JS12">
        <v>6.3561071238232278</v>
      </c>
      <c r="JT12">
        <v>6.0362210097839117</v>
      </c>
      <c r="JU12">
        <v>7.8093464644706811</v>
      </c>
      <c r="JV12">
        <v>7.1756875486176863</v>
      </c>
      <c r="JW12">
        <v>6.8313385659327031</v>
      </c>
      <c r="JX12">
        <v>4.8259125280562216</v>
      </c>
      <c r="JY12">
        <v>6.5972430949077072</v>
      </c>
      <c r="JZ12">
        <v>6.9088818288080036</v>
      </c>
      <c r="KA12">
        <v>5.6715415166822289</v>
      </c>
      <c r="KB12">
        <v>7.9607351962405009</v>
      </c>
      <c r="KC12">
        <v>5.7877066967463699</v>
      </c>
      <c r="KD12">
        <v>6.0255889248593091</v>
      </c>
      <c r="KE12">
        <v>7.0983359872141367</v>
      </c>
      <c r="KF12">
        <v>6.1701524612290806</v>
      </c>
      <c r="KG12">
        <v>5.8541195407502169</v>
      </c>
      <c r="KH12">
        <v>6.4859044417679623</v>
      </c>
      <c r="KI12">
        <v>6.0009351343344228</v>
      </c>
      <c r="KJ12">
        <v>6.2840992642304689</v>
      </c>
      <c r="KK12">
        <v>6.0099961929833521</v>
      </c>
      <c r="KL12">
        <v>6.6451255435613881</v>
      </c>
      <c r="KM12">
        <v>6.3863904975622479</v>
      </c>
      <c r="KN12">
        <v>6.4185112514421245</v>
      </c>
      <c r="KO12">
        <v>6.2457007140624796</v>
      </c>
      <c r="KP12">
        <v>5.3722890902415985</v>
      </c>
      <c r="KQ12">
        <v>5.4303664193300012</v>
      </c>
      <c r="KR12">
        <v>5.8058568981134497</v>
      </c>
      <c r="KS12">
        <v>5.1349800354540287</v>
      </c>
      <c r="KT12">
        <v>5.4705459330734687</v>
      </c>
      <c r="KU12">
        <v>4.4106720567234818</v>
      </c>
      <c r="KV12">
        <v>5.4155705663958118</v>
      </c>
      <c r="KW12">
        <v>5.1394413385807596</v>
      </c>
      <c r="KX12">
        <v>5.5706205854552024</v>
      </c>
      <c r="KY12">
        <v>4.5084226023014429</v>
      </c>
      <c r="KZ12">
        <v>5.3403787585580202</v>
      </c>
      <c r="LA12">
        <v>4.4571377924166411</v>
      </c>
      <c r="LB12">
        <v>4.9958596132280944</v>
      </c>
      <c r="LC12">
        <v>5.0179672044618089</v>
      </c>
      <c r="LD12">
        <v>4.4350715072211742</v>
      </c>
      <c r="LE12">
        <v>4.9769824217575636</v>
      </c>
      <c r="LF12">
        <v>3.5716944714707686</v>
      </c>
      <c r="LG12">
        <v>4.572502955049214</v>
      </c>
      <c r="LH12">
        <v>4.2303859520419484</v>
      </c>
      <c r="LI12">
        <v>5.064982095960656</v>
      </c>
      <c r="LJ12">
        <v>5.235567320177271</v>
      </c>
      <c r="LK12">
        <v>4.6568168967718888</v>
      </c>
      <c r="LL12">
        <v>3.9415665895887702</v>
      </c>
    </row>
    <row r="13" spans="1:324">
      <c r="A13">
        <v>12</v>
      </c>
      <c r="B13">
        <v>3.6731806571049717</v>
      </c>
      <c r="C13">
        <v>3.9010999142049703</v>
      </c>
      <c r="D13">
        <v>4.0408371711296303</v>
      </c>
      <c r="E13">
        <v>3.8864108152901395</v>
      </c>
      <c r="F13">
        <v>4.4256603657466602</v>
      </c>
      <c r="G13">
        <v>3.3932299181773704</v>
      </c>
      <c r="H13">
        <v>3.6599984824041809</v>
      </c>
      <c r="I13">
        <v>3.6497448056477557</v>
      </c>
      <c r="J13">
        <v>4.0588868209869586</v>
      </c>
      <c r="K13">
        <v>4.2102706311667424</v>
      </c>
      <c r="L13">
        <v>3.8985447965598077</v>
      </c>
      <c r="M13">
        <v>3.9265541916183242</v>
      </c>
      <c r="N13">
        <v>3.8296376651095105</v>
      </c>
      <c r="O13">
        <v>4.1590743571582411</v>
      </c>
      <c r="P13">
        <v>3.7565214029084246</v>
      </c>
      <c r="Q13">
        <v>3.7765936457629574</v>
      </c>
      <c r="R13">
        <v>4.4288903386488627</v>
      </c>
      <c r="S13">
        <v>3.4794821867805985</v>
      </c>
      <c r="T13">
        <v>3.766029048248432</v>
      </c>
      <c r="U13">
        <v>3.4010418802432167</v>
      </c>
      <c r="V13">
        <v>4.2703688423198427</v>
      </c>
      <c r="W13">
        <v>4.2351577423796494</v>
      </c>
      <c r="X13">
        <v>4.1923011082595405</v>
      </c>
      <c r="Y13">
        <v>3.0849909774808091</v>
      </c>
      <c r="Z13">
        <v>3.4439034342537616</v>
      </c>
      <c r="AA13">
        <v>4.1627587422976919</v>
      </c>
      <c r="AB13">
        <v>3.6928352239422102</v>
      </c>
      <c r="AC13">
        <v>2.7598306968846114</v>
      </c>
      <c r="AD13">
        <v>2.73008833388359</v>
      </c>
      <c r="AE13">
        <v>3.1961653310010774</v>
      </c>
      <c r="AF13">
        <v>2.6309327152838549</v>
      </c>
      <c r="AG13">
        <v>2.6749029883339883</v>
      </c>
      <c r="AH13">
        <v>3.2173718672428966</v>
      </c>
      <c r="AI13">
        <v>2.7076612351648488</v>
      </c>
      <c r="AJ13">
        <v>2.847794424994146</v>
      </c>
      <c r="AK13">
        <v>2.3592203124217712</v>
      </c>
      <c r="AL13">
        <v>2.4083727752251027</v>
      </c>
      <c r="AM13">
        <v>2.5413063768548443</v>
      </c>
      <c r="AN13">
        <v>2.357237027745843</v>
      </c>
      <c r="AO13">
        <v>2.6079822408624995</v>
      </c>
      <c r="AP13">
        <v>2.6058985100342618</v>
      </c>
      <c r="AQ13">
        <v>2.353778729816598</v>
      </c>
      <c r="AR13">
        <v>2.1532190310050425</v>
      </c>
      <c r="AS13">
        <v>2.3042729717881905</v>
      </c>
      <c r="AT13">
        <v>2.6201247958168619</v>
      </c>
      <c r="AU13">
        <v>2.4824279128278381</v>
      </c>
      <c r="AV13">
        <v>2.5335294880213555</v>
      </c>
      <c r="AW13">
        <v>2.5916984171256523</v>
      </c>
      <c r="AX13">
        <v>2.4235820741426473</v>
      </c>
      <c r="AY13">
        <v>2.4766192710721846</v>
      </c>
      <c r="AZ13">
        <v>2.3014058151558654</v>
      </c>
      <c r="BA13">
        <v>2.0529081883221147</v>
      </c>
      <c r="BB13">
        <v>2.1641179402319874</v>
      </c>
      <c r="BC13">
        <v>2.4014266185669109</v>
      </c>
      <c r="BD13">
        <v>2.4185075149506705</v>
      </c>
      <c r="BE13">
        <v>2.5691129075192012</v>
      </c>
      <c r="BF13">
        <v>2.363336085052913</v>
      </c>
      <c r="BG13">
        <v>2.1865019151060907</v>
      </c>
      <c r="BH13">
        <v>2.2229519176192434</v>
      </c>
      <c r="BI13">
        <v>2.2734044073818986</v>
      </c>
      <c r="BJ13">
        <v>2.6929098240325944</v>
      </c>
      <c r="BK13">
        <v>2.456971941124916</v>
      </c>
      <c r="BL13">
        <v>2.2873968091264794</v>
      </c>
      <c r="BM13">
        <v>2.2092008283374729</v>
      </c>
      <c r="BN13">
        <v>2.2777687083887619</v>
      </c>
      <c r="BO13">
        <v>2.4742991235805318</v>
      </c>
      <c r="BP13">
        <v>2.5575729071060804</v>
      </c>
      <c r="BQ13">
        <v>2.3265951038880512</v>
      </c>
      <c r="BR13">
        <v>2.7919793386428315</v>
      </c>
      <c r="BS13">
        <v>2.0906427772868295</v>
      </c>
      <c r="BT13">
        <v>2.2275138439873889</v>
      </c>
      <c r="BU13">
        <v>2.3073979736170829</v>
      </c>
      <c r="BV13">
        <v>2.6557778913059669</v>
      </c>
      <c r="BW13">
        <v>2.1350037217850111</v>
      </c>
      <c r="BX13">
        <v>2.2080489868825568</v>
      </c>
      <c r="BY13">
        <v>2.0738241563187869</v>
      </c>
      <c r="BZ13">
        <v>2.4398557532337035</v>
      </c>
      <c r="CA13">
        <v>2.2704438062872847</v>
      </c>
      <c r="CB13">
        <v>2.2861180811891586</v>
      </c>
      <c r="CC13">
        <v>2.4752026760329802</v>
      </c>
      <c r="CD13">
        <v>2.5238116535352315</v>
      </c>
      <c r="CE13">
        <v>2.4789259867824875</v>
      </c>
      <c r="CF13">
        <v>2.4662526271361833</v>
      </c>
      <c r="CG13">
        <v>2.1442487668998385</v>
      </c>
      <c r="CH13">
        <v>2.6522382205964723</v>
      </c>
      <c r="CI13">
        <v>2.4987794279729054</v>
      </c>
      <c r="CJ13">
        <v>2.3548977917838614</v>
      </c>
      <c r="CK13">
        <v>2.4670791283357727</v>
      </c>
      <c r="CL13">
        <v>3.1662103128711436</v>
      </c>
      <c r="CM13">
        <v>3.2887330395409404</v>
      </c>
      <c r="CN13">
        <v>3.0269567160020006</v>
      </c>
      <c r="CO13">
        <v>3.3847700086956491</v>
      </c>
      <c r="CP13">
        <v>2.9908438136420346</v>
      </c>
      <c r="CQ13">
        <v>3.4472284107121509</v>
      </c>
      <c r="CR13">
        <v>3.3514636703837315</v>
      </c>
      <c r="CS13">
        <v>3.5517070182960544</v>
      </c>
      <c r="CT13">
        <v>3.959109153704564</v>
      </c>
      <c r="CU13">
        <v>3.7369298551667698</v>
      </c>
      <c r="CV13">
        <v>4.0243406887093887</v>
      </c>
      <c r="CW13">
        <v>4.3551409741292844</v>
      </c>
      <c r="CX13">
        <v>4.3013321417292856</v>
      </c>
      <c r="CY13">
        <v>4.3611714490281956</v>
      </c>
      <c r="CZ13">
        <v>4.3346696195447381</v>
      </c>
      <c r="DA13">
        <v>4.4117044514632822</v>
      </c>
      <c r="DB13">
        <v>4.7716669067226229</v>
      </c>
      <c r="DC13">
        <v>4.8148870751834663</v>
      </c>
      <c r="DD13">
        <v>4.5109759331678303</v>
      </c>
      <c r="DE13">
        <v>5.0266612369556727</v>
      </c>
      <c r="DF13">
        <v>4.7304067508856686</v>
      </c>
      <c r="DG13">
        <v>4.976653084994318</v>
      </c>
      <c r="DH13">
        <v>5.6592167624552498</v>
      </c>
      <c r="DI13">
        <v>5.3823466628086232</v>
      </c>
      <c r="DJ13">
        <v>5.1290912403885427</v>
      </c>
      <c r="DK13">
        <v>4.7390780757605926</v>
      </c>
      <c r="DL13">
        <v>4.9174855341562989</v>
      </c>
      <c r="DM13">
        <v>5.5874691902811264</v>
      </c>
      <c r="DN13">
        <v>5.0355682279823482</v>
      </c>
      <c r="DO13">
        <v>5.3734831163667023</v>
      </c>
      <c r="DP13">
        <v>5.1695831971122645</v>
      </c>
      <c r="DQ13">
        <v>5.4015227337552103</v>
      </c>
      <c r="DR13">
        <v>5.1491252786763031</v>
      </c>
      <c r="DS13">
        <v>4.8831118613397653</v>
      </c>
      <c r="DT13">
        <v>5.0531012219058535</v>
      </c>
      <c r="DU13">
        <v>4.5222868409047683</v>
      </c>
      <c r="DV13">
        <v>4.8502188308075889</v>
      </c>
      <c r="DW13">
        <v>4.8873057982770618</v>
      </c>
      <c r="DX13">
        <v>4.7907660875652818</v>
      </c>
      <c r="DY13">
        <v>4.709729515078636</v>
      </c>
      <c r="DZ13">
        <v>4.5902193164149825</v>
      </c>
      <c r="EA13">
        <v>4.2744393074496969</v>
      </c>
      <c r="EB13">
        <v>4.8482465294242996</v>
      </c>
      <c r="EC13">
        <v>3.7100910424716114</v>
      </c>
      <c r="ED13">
        <v>3.2998211346376571</v>
      </c>
      <c r="EE13">
        <v>2.9892496432919073</v>
      </c>
      <c r="EF13">
        <v>2.9781216180962735</v>
      </c>
      <c r="EG13">
        <v>3.1633476686489312</v>
      </c>
      <c r="EH13">
        <v>3.5453424595238254</v>
      </c>
      <c r="EI13">
        <v>3.7316069302085184</v>
      </c>
      <c r="EJ13">
        <v>3.9616856308689186</v>
      </c>
      <c r="EK13">
        <v>4.1287014147736238</v>
      </c>
      <c r="EL13">
        <v>3.4448264664651322</v>
      </c>
      <c r="EM13">
        <v>3.7115655654735566</v>
      </c>
      <c r="EN13">
        <v>3.3436617180457442</v>
      </c>
      <c r="EO13">
        <v>3.3819813447944265</v>
      </c>
      <c r="EP13">
        <v>3.0879012605558871</v>
      </c>
      <c r="EQ13">
        <v>4.3497540052958277</v>
      </c>
      <c r="ER13">
        <v>3.5097358342955203</v>
      </c>
      <c r="ES13">
        <v>2.9809648889982827</v>
      </c>
      <c r="ET13">
        <v>3.0404814618449016</v>
      </c>
      <c r="EU13">
        <v>3.5261226118977085</v>
      </c>
      <c r="EV13">
        <v>3.711530276751148</v>
      </c>
      <c r="EW13">
        <v>3.7394963278779785</v>
      </c>
      <c r="EX13">
        <v>3.6208327293165525</v>
      </c>
      <c r="EY13">
        <v>3.8357737481314667</v>
      </c>
      <c r="EZ13">
        <v>3.3098345710089547</v>
      </c>
      <c r="FA13">
        <v>3.3702440472131179</v>
      </c>
      <c r="FB13">
        <v>3.3309615775814034</v>
      </c>
      <c r="FC13">
        <v>4.0249477631631292</v>
      </c>
      <c r="FD13">
        <v>3.501507396775116</v>
      </c>
      <c r="FE13">
        <v>3.6697712291650677</v>
      </c>
      <c r="FF13">
        <v>3.7486366192847584</v>
      </c>
      <c r="FG13">
        <v>3.838251836210131</v>
      </c>
      <c r="FH13">
        <v>3.18726001709507</v>
      </c>
      <c r="FI13">
        <v>3.6702215954689184</v>
      </c>
      <c r="FJ13">
        <v>3.5832345184174819</v>
      </c>
      <c r="FK13">
        <v>3.9857206627585819</v>
      </c>
      <c r="FL13">
        <v>4.3880930573471106</v>
      </c>
      <c r="FM13">
        <v>4.1033545192522354</v>
      </c>
      <c r="FN13">
        <v>3.9520525165765581</v>
      </c>
      <c r="FO13">
        <v>3.7624749110491469</v>
      </c>
      <c r="FP13">
        <v>4.3670576181654228</v>
      </c>
      <c r="FQ13">
        <v>4.4108973838781402</v>
      </c>
      <c r="FR13">
        <v>4.9125609442183409</v>
      </c>
      <c r="FS13">
        <v>5.0113516932120765</v>
      </c>
      <c r="FT13">
        <v>5.5155416524233827</v>
      </c>
      <c r="FU13">
        <v>4.1047916298562042</v>
      </c>
      <c r="FV13">
        <v>3.8888193373100881</v>
      </c>
      <c r="FW13">
        <v>4.5630145592474864</v>
      </c>
      <c r="FX13">
        <v>4.3121290173597302</v>
      </c>
      <c r="FY13">
        <v>4.0414940432481785</v>
      </c>
      <c r="FZ13">
        <v>4.4425801423056344</v>
      </c>
      <c r="GA13">
        <v>3.9851496714539807</v>
      </c>
      <c r="GB13">
        <v>3.9939968971124604</v>
      </c>
      <c r="GC13">
        <v>4.4155942648107862</v>
      </c>
      <c r="GD13">
        <v>4.6540492904494801</v>
      </c>
      <c r="GE13">
        <v>5.7265254202230533</v>
      </c>
      <c r="GF13">
        <v>5.212497662076224</v>
      </c>
      <c r="GG13">
        <v>5.7232267757544415</v>
      </c>
      <c r="GH13">
        <v>4.6447544589346927</v>
      </c>
      <c r="GI13">
        <v>5.4224807977737406</v>
      </c>
      <c r="GJ13">
        <v>6.8266667848448641</v>
      </c>
      <c r="GK13">
        <v>5.5598206643531798</v>
      </c>
      <c r="GL13">
        <v>5.4839316832116483</v>
      </c>
      <c r="GM13">
        <v>4.8849637283521341</v>
      </c>
      <c r="GN13">
        <v>4.6919770303597952</v>
      </c>
      <c r="GO13">
        <v>5.4242217366601571</v>
      </c>
      <c r="GP13">
        <v>4.5597642358936987</v>
      </c>
      <c r="GQ13">
        <v>6.1675113375218791</v>
      </c>
      <c r="GR13">
        <v>6.1406983254226359</v>
      </c>
      <c r="GS13">
        <v>5.5434575279420155</v>
      </c>
      <c r="GT13">
        <v>5.4664224110486579</v>
      </c>
      <c r="GU13">
        <v>5.2165927702437545</v>
      </c>
      <c r="GV13">
        <v>4.6210920618109537</v>
      </c>
      <c r="GW13">
        <v>5.5995997082693609</v>
      </c>
      <c r="GX13">
        <v>6.6612623196418959</v>
      </c>
      <c r="GY13">
        <v>4.7981258359740027</v>
      </c>
      <c r="GZ13">
        <v>5.8923114273615944</v>
      </c>
      <c r="HA13">
        <v>4.5811092591817459</v>
      </c>
      <c r="HB13">
        <v>4.713136064496485</v>
      </c>
      <c r="HC13">
        <v>4.9368757811510502</v>
      </c>
      <c r="HD13">
        <v>6.4794726234807491</v>
      </c>
      <c r="HE13">
        <v>7.0227940163669293</v>
      </c>
      <c r="HF13">
        <v>7.5969971930225348</v>
      </c>
      <c r="HG13">
        <v>8.0082352426635595</v>
      </c>
      <c r="HH13">
        <v>7.7042202218726814</v>
      </c>
      <c r="HI13">
        <v>7.5905190396473969</v>
      </c>
      <c r="HJ13">
        <v>6.208713803478779</v>
      </c>
      <c r="HK13">
        <v>7.3032758777703837</v>
      </c>
      <c r="HL13">
        <v>6.8839019402054413</v>
      </c>
      <c r="HM13">
        <v>6.1820327448491232</v>
      </c>
      <c r="HN13">
        <v>6.2696483334841382</v>
      </c>
      <c r="HO13">
        <v>7.8002308652394712</v>
      </c>
      <c r="HP13">
        <v>5.8411864391025281</v>
      </c>
      <c r="HQ13">
        <v>7.5011926468453662</v>
      </c>
      <c r="HR13">
        <v>8.0083895361408981</v>
      </c>
      <c r="HS13">
        <v>7.2717415108636789</v>
      </c>
      <c r="HT13">
        <v>7.1650701284162208</v>
      </c>
      <c r="HU13">
        <v>6.5442704033925345</v>
      </c>
      <c r="HV13">
        <v>7.1213630565772608</v>
      </c>
      <c r="HW13">
        <v>7.0156030202702562</v>
      </c>
      <c r="HX13">
        <v>5.9374949941831554</v>
      </c>
      <c r="HY13">
        <v>5.3249015818482039</v>
      </c>
      <c r="HZ13">
        <v>4.7288568070206249</v>
      </c>
      <c r="IA13">
        <v>6.1658647177223322</v>
      </c>
      <c r="IB13">
        <v>4.739556003602245</v>
      </c>
      <c r="IC13">
        <v>5.1924990893607728</v>
      </c>
      <c r="ID13">
        <v>6.2876965877235058</v>
      </c>
      <c r="IE13">
        <v>6.9378611374003203</v>
      </c>
      <c r="IF13">
        <v>5.3560082448103721</v>
      </c>
      <c r="IG13">
        <v>5.623260044829725</v>
      </c>
      <c r="IH13">
        <v>6.7659657425003807</v>
      </c>
      <c r="II13">
        <v>7.2709332301055367</v>
      </c>
      <c r="IJ13">
        <v>5.8864660629286822</v>
      </c>
      <c r="IK13">
        <v>5.5506080673997236</v>
      </c>
      <c r="IL13">
        <v>5.3859072449155541</v>
      </c>
      <c r="IM13">
        <v>6.2236751137345605</v>
      </c>
      <c r="IN13">
        <v>6.6355385262788822</v>
      </c>
      <c r="IO13">
        <v>6.2448688037645246</v>
      </c>
      <c r="IP13">
        <v>5.2427488384514138</v>
      </c>
      <c r="IQ13">
        <v>6.2723553485263954</v>
      </c>
      <c r="IR13">
        <v>5.1682619331245174</v>
      </c>
      <c r="IS13">
        <v>4.6786156214935932</v>
      </c>
      <c r="IT13">
        <v>6.4345606143321703</v>
      </c>
      <c r="IU13">
        <v>6.793352168453934</v>
      </c>
      <c r="IV13">
        <v>6.9180698064227126</v>
      </c>
      <c r="IW13">
        <v>7.3339283570677463</v>
      </c>
      <c r="IX13">
        <v>7.053705054739611</v>
      </c>
      <c r="IY13">
        <v>7.0205682315618949</v>
      </c>
      <c r="IZ13">
        <v>6.2879179921200974</v>
      </c>
      <c r="JA13">
        <v>7.2624232069965133</v>
      </c>
      <c r="JB13">
        <v>7.3003835166313484</v>
      </c>
      <c r="JC13">
        <v>7.5484488488772898</v>
      </c>
      <c r="JD13">
        <v>6.3677207456313987</v>
      </c>
      <c r="JE13">
        <v>7.7274314695556123</v>
      </c>
      <c r="JF13">
        <v>7.9283896156950124</v>
      </c>
      <c r="JG13">
        <v>7.6086811473196514</v>
      </c>
      <c r="JH13">
        <v>7.1553337647475521</v>
      </c>
      <c r="JI13">
        <v>6.3945485348492852</v>
      </c>
      <c r="JJ13">
        <v>7.4732248587540511</v>
      </c>
      <c r="JK13">
        <v>5.8052843529788083</v>
      </c>
      <c r="JL13">
        <v>6.6653365486306955</v>
      </c>
      <c r="JM13">
        <v>7.0629858397636225</v>
      </c>
      <c r="JN13">
        <v>7.5434640418158931</v>
      </c>
      <c r="JO13">
        <v>7.3266589489283813</v>
      </c>
      <c r="JP13">
        <v>5.4855563320397209</v>
      </c>
      <c r="JQ13">
        <v>5.9625634152585567</v>
      </c>
      <c r="JR13">
        <v>6.3717032684900685</v>
      </c>
      <c r="JS13">
        <v>6.1561071238232277</v>
      </c>
      <c r="JT13">
        <v>6.0219210097839122</v>
      </c>
      <c r="JU13">
        <v>7.5808464644706817</v>
      </c>
      <c r="JV13">
        <v>6.889987548617686</v>
      </c>
      <c r="JW13">
        <v>6.6027385659327038</v>
      </c>
      <c r="JX13">
        <v>4.6402125280562219</v>
      </c>
      <c r="JY13">
        <v>6.5258430949077075</v>
      </c>
      <c r="JZ13">
        <v>6.7945818288080035</v>
      </c>
      <c r="KA13">
        <v>5.5715415166822293</v>
      </c>
      <c r="KB13">
        <v>7.9322351962405007</v>
      </c>
      <c r="KC13">
        <v>5.23050669674637</v>
      </c>
      <c r="KD13">
        <v>5.6398889248593091</v>
      </c>
      <c r="KE13">
        <v>6.9126359872141361</v>
      </c>
      <c r="KF13">
        <v>5.9415524612290804</v>
      </c>
      <c r="KG13">
        <v>5.5541195407502171</v>
      </c>
      <c r="KH13">
        <v>6.5573044417679629</v>
      </c>
      <c r="KI13">
        <v>6.4724351343344226</v>
      </c>
      <c r="KJ13">
        <v>6.2126992642304693</v>
      </c>
      <c r="KK13">
        <v>5.9099961929833515</v>
      </c>
      <c r="KL13">
        <v>6.6451255435613881</v>
      </c>
      <c r="KM13">
        <v>6.2577904975622474</v>
      </c>
      <c r="KN13">
        <v>6.2899112514421249</v>
      </c>
      <c r="KO13">
        <v>6.11710071406248</v>
      </c>
      <c r="KP13">
        <v>5.3865890902415989</v>
      </c>
      <c r="KQ13">
        <v>5.4160664193300008</v>
      </c>
      <c r="KR13">
        <v>5.9630568981134502</v>
      </c>
      <c r="KS13">
        <v>5.206480035454029</v>
      </c>
      <c r="KT13">
        <v>5.1991459330734688</v>
      </c>
      <c r="KU13">
        <v>4.2678720567234816</v>
      </c>
      <c r="KV13">
        <v>5.4298705663958113</v>
      </c>
      <c r="KW13">
        <v>5.2679413385807594</v>
      </c>
      <c r="KX13">
        <v>5.4849205854552023</v>
      </c>
      <c r="KY13">
        <v>4.9227226023014428</v>
      </c>
      <c r="KZ13">
        <v>5.1403787585580201</v>
      </c>
      <c r="LA13">
        <v>4.3571377924166415</v>
      </c>
      <c r="LB13">
        <v>4.9530596132280946</v>
      </c>
      <c r="LC13">
        <v>4.9465672044618083</v>
      </c>
      <c r="LD13">
        <v>4.3493715072211749</v>
      </c>
      <c r="LE13">
        <v>4.9197824217575636</v>
      </c>
      <c r="LF13">
        <v>3.7574944714707685</v>
      </c>
      <c r="LG13">
        <v>4.4297029550492146</v>
      </c>
      <c r="LH13">
        <v>4.2589859520419484</v>
      </c>
      <c r="LI13">
        <v>4.9934820959606556</v>
      </c>
      <c r="LJ13">
        <v>5.0498673201772704</v>
      </c>
      <c r="LK13">
        <v>4.685316896771889</v>
      </c>
      <c r="LL13">
        <v>3.69866658958877</v>
      </c>
    </row>
    <row r="14" spans="1:324">
      <c r="A14">
        <v>13</v>
      </c>
      <c r="B14">
        <v>3.7300963654722192</v>
      </c>
      <c r="C14">
        <v>3.9447902497479035</v>
      </c>
      <c r="D14">
        <v>4.234670834600915</v>
      </c>
      <c r="E14">
        <v>3.468369116404971</v>
      </c>
      <c r="F14">
        <v>4.4790408933658519</v>
      </c>
      <c r="G14">
        <v>3.5325165932440834</v>
      </c>
      <c r="H14">
        <v>3.3896531780602386</v>
      </c>
      <c r="I14">
        <v>3.7537935207724318</v>
      </c>
      <c r="J14">
        <v>4.4387587235781272</v>
      </c>
      <c r="K14">
        <v>4.6290439455795429</v>
      </c>
      <c r="L14">
        <v>3.4754679729210407</v>
      </c>
      <c r="M14">
        <v>3.8292370338957413</v>
      </c>
      <c r="N14">
        <v>4.3547375816130431</v>
      </c>
      <c r="O14">
        <v>4.0703022630898387</v>
      </c>
      <c r="P14">
        <v>3.7235212163120526</v>
      </c>
      <c r="Q14">
        <v>3.8319420479890756</v>
      </c>
      <c r="R14">
        <v>4.2822834036088073</v>
      </c>
      <c r="S14">
        <v>3.553220712239936</v>
      </c>
      <c r="T14">
        <v>4.0013827645462943</v>
      </c>
      <c r="U14">
        <v>3.6308434911548817</v>
      </c>
      <c r="V14">
        <v>4.1877972593913633</v>
      </c>
      <c r="W14">
        <v>3.7574152174503985</v>
      </c>
      <c r="X14">
        <v>3.9196499416290074</v>
      </c>
      <c r="Y14">
        <v>3.0266967557537749</v>
      </c>
      <c r="Z14">
        <v>3.9837164876974871</v>
      </c>
      <c r="AA14">
        <v>4.0010741437209045</v>
      </c>
      <c r="AB14">
        <v>3.6643549240970281</v>
      </c>
      <c r="AC14">
        <v>2.7738321240421837</v>
      </c>
      <c r="AD14">
        <v>2.9590448590953211</v>
      </c>
      <c r="AE14">
        <v>3.2144447321870313</v>
      </c>
      <c r="AF14">
        <v>2.4648230791495247</v>
      </c>
      <c r="AG14">
        <v>2.5881872838931925</v>
      </c>
      <c r="AH14">
        <v>3.4552026740401192</v>
      </c>
      <c r="AI14">
        <v>2.7065277909852878</v>
      </c>
      <c r="AJ14">
        <v>3.0362715211645099</v>
      </c>
      <c r="AK14">
        <v>2.4856875020405877</v>
      </c>
      <c r="AL14">
        <v>2.7220840861876265</v>
      </c>
      <c r="AM14">
        <v>2.4314524984173254</v>
      </c>
      <c r="AN14">
        <v>2.4169639390475215</v>
      </c>
      <c r="AO14">
        <v>2.7337419193865644</v>
      </c>
      <c r="AP14">
        <v>2.7213414994829157</v>
      </c>
      <c r="AQ14">
        <v>2.5037772313164366</v>
      </c>
      <c r="AR14">
        <v>2.2851684984424852</v>
      </c>
      <c r="AS14">
        <v>2.2653774169426359</v>
      </c>
      <c r="AT14">
        <v>2.5451774016894104</v>
      </c>
      <c r="AU14">
        <v>2.4778819309567646</v>
      </c>
      <c r="AV14">
        <v>2.5526609445856643</v>
      </c>
      <c r="AW14">
        <v>2.8036765237116152</v>
      </c>
      <c r="AX14">
        <v>2.4636417670037023</v>
      </c>
      <c r="AY14">
        <v>2.2271044618226923</v>
      </c>
      <c r="AZ14">
        <v>2.6354909002605851</v>
      </c>
      <c r="BA14">
        <v>2.2059525414071532</v>
      </c>
      <c r="BB14">
        <v>2.2124784077231365</v>
      </c>
      <c r="BC14">
        <v>2.3666794431169089</v>
      </c>
      <c r="BD14">
        <v>2.1963353361795392</v>
      </c>
      <c r="BE14">
        <v>2.4511728403602739</v>
      </c>
      <c r="BF14">
        <v>2.5272031169371578</v>
      </c>
      <c r="BG14">
        <v>2.2507234112892491</v>
      </c>
      <c r="BH14">
        <v>2.1307066135708439</v>
      </c>
      <c r="BI14">
        <v>2.5293898524545679</v>
      </c>
      <c r="BJ14">
        <v>2.2791458122553858</v>
      </c>
      <c r="BK14">
        <v>2.4014085830203387</v>
      </c>
      <c r="BL14">
        <v>2.2548138099617288</v>
      </c>
      <c r="BM14">
        <v>2.2261790860032491</v>
      </c>
      <c r="BN14">
        <v>2.1613809960289405</v>
      </c>
      <c r="BO14">
        <v>2.4696918775565488</v>
      </c>
      <c r="BP14">
        <v>2.5806079896454053</v>
      </c>
      <c r="BQ14">
        <v>2.3192710902160276</v>
      </c>
      <c r="BR14">
        <v>2.9270315342742896</v>
      </c>
      <c r="BS14">
        <v>2.1716285519539729</v>
      </c>
      <c r="BT14">
        <v>2.0694019773244565</v>
      </c>
      <c r="BU14">
        <v>2.337536527346836</v>
      </c>
      <c r="BV14">
        <v>2.6559343072357455</v>
      </c>
      <c r="BW14">
        <v>2.4227070194012219</v>
      </c>
      <c r="BX14">
        <v>2.3390872001977994</v>
      </c>
      <c r="BY14">
        <v>2.1083861147388125</v>
      </c>
      <c r="BZ14">
        <v>2.4584140474337048</v>
      </c>
      <c r="CA14">
        <v>2.3222884472899645</v>
      </c>
      <c r="CB14">
        <v>2.1765882698045749</v>
      </c>
      <c r="CC14">
        <v>2.164664797012597</v>
      </c>
      <c r="CD14">
        <v>2.6115897181424215</v>
      </c>
      <c r="CE14">
        <v>2.4569114644776464</v>
      </c>
      <c r="CF14">
        <v>2.8177613239299002</v>
      </c>
      <c r="CG14">
        <v>2.12282105117011</v>
      </c>
      <c r="CH14">
        <v>2.5259322130968602</v>
      </c>
      <c r="CI14">
        <v>2.5812916043861529</v>
      </c>
      <c r="CJ14">
        <v>2.2176506537839482</v>
      </c>
      <c r="CK14">
        <v>2.7145604784755015</v>
      </c>
      <c r="CL14">
        <v>3.2409351437434326</v>
      </c>
      <c r="CM14">
        <v>3.271887961238074</v>
      </c>
      <c r="CN14">
        <v>2.9947764659385356</v>
      </c>
      <c r="CO14">
        <v>3.2366488871640895</v>
      </c>
      <c r="CP14">
        <v>2.8702265556714202</v>
      </c>
      <c r="CQ14">
        <v>3.393795674343842</v>
      </c>
      <c r="CR14">
        <v>3.5599686412866407</v>
      </c>
      <c r="CS14">
        <v>3.5773912987612935</v>
      </c>
      <c r="CT14">
        <v>3.8913266218787226</v>
      </c>
      <c r="CU14">
        <v>3.7638774971661002</v>
      </c>
      <c r="CV14">
        <v>3.8763429657690427</v>
      </c>
      <c r="CW14">
        <v>4.1333969652466349</v>
      </c>
      <c r="CX14">
        <v>4.4054058483033929</v>
      </c>
      <c r="CY14">
        <v>4.4255290073885387</v>
      </c>
      <c r="CZ14">
        <v>4.2542626696123813</v>
      </c>
      <c r="DA14">
        <v>4.6605803815712843</v>
      </c>
      <c r="DB14">
        <v>4.7700028363270137</v>
      </c>
      <c r="DC14">
        <v>4.7927044669272725</v>
      </c>
      <c r="DD14">
        <v>4.6932832437037604</v>
      </c>
      <c r="DE14">
        <v>5.5094212795609829</v>
      </c>
      <c r="DF14">
        <v>4.6951175088262538</v>
      </c>
      <c r="DG14">
        <v>4.7909490315497365</v>
      </c>
      <c r="DH14">
        <v>5.1585711001724661</v>
      </c>
      <c r="DI14">
        <v>5.6363717520288628</v>
      </c>
      <c r="DJ14">
        <v>5.0241024082900436</v>
      </c>
      <c r="DK14">
        <v>5.2745190162934215</v>
      </c>
      <c r="DL14">
        <v>5.0521928405640795</v>
      </c>
      <c r="DM14">
        <v>5.3167690697036738</v>
      </c>
      <c r="DN14">
        <v>5.0312233413451786</v>
      </c>
      <c r="DO14">
        <v>5.144306852669728</v>
      </c>
      <c r="DP14">
        <v>5.0571992757989737</v>
      </c>
      <c r="DQ14">
        <v>5.2398279096137017</v>
      </c>
      <c r="DR14">
        <v>5.3410074581670326</v>
      </c>
      <c r="DS14">
        <v>4.9054287829985661</v>
      </c>
      <c r="DT14">
        <v>4.947455595335323</v>
      </c>
      <c r="DU14">
        <v>4.9737880019760468</v>
      </c>
      <c r="DV14">
        <v>5.1163738990640457</v>
      </c>
      <c r="DW14">
        <v>5.1530663204517682</v>
      </c>
      <c r="DX14">
        <v>5.0838443395835604</v>
      </c>
      <c r="DY14">
        <v>4.9434003590964082</v>
      </c>
      <c r="DZ14">
        <v>4.2638967689959104</v>
      </c>
      <c r="EA14">
        <v>4.2332240740287164</v>
      </c>
      <c r="EB14">
        <v>4.6952139489458622</v>
      </c>
      <c r="EC14">
        <v>3.6401346999106634</v>
      </c>
      <c r="ED14">
        <v>3.5772210044784232</v>
      </c>
      <c r="EE14">
        <v>3.0308992073944538</v>
      </c>
      <c r="EF14">
        <v>2.8046716393602131</v>
      </c>
      <c r="EG14">
        <v>2.9300234558659604</v>
      </c>
      <c r="EH14">
        <v>4.0469771034784259</v>
      </c>
      <c r="EI14">
        <v>3.5816723754524573</v>
      </c>
      <c r="EJ14">
        <v>3.7259654730097949</v>
      </c>
      <c r="EK14">
        <v>3.8155857365172325</v>
      </c>
      <c r="EL14">
        <v>3.3914735428748659</v>
      </c>
      <c r="EM14">
        <v>3.6221336298702935</v>
      </c>
      <c r="EN14">
        <v>3.4401765302784351</v>
      </c>
      <c r="EO14">
        <v>3.5347080899331695</v>
      </c>
      <c r="EP14">
        <v>3.1598205874548015</v>
      </c>
      <c r="EQ14">
        <v>4.3843790421635163</v>
      </c>
      <c r="ER14">
        <v>3.529945399975289</v>
      </c>
      <c r="ES14">
        <v>3.0401083006482419</v>
      </c>
      <c r="ET14">
        <v>2.66118356165773</v>
      </c>
      <c r="EU14">
        <v>3.5134667030893243</v>
      </c>
      <c r="EV14">
        <v>3.4273664069064789</v>
      </c>
      <c r="EW14">
        <v>3.9172726218068785</v>
      </c>
      <c r="EX14">
        <v>3.7397841858527605</v>
      </c>
      <c r="EY14">
        <v>3.790845401304531</v>
      </c>
      <c r="EZ14">
        <v>3.323833532127809</v>
      </c>
      <c r="FA14">
        <v>3.3347313354731378</v>
      </c>
      <c r="FB14">
        <v>3.1885998823407573</v>
      </c>
      <c r="FC14">
        <v>3.9255264651177764</v>
      </c>
      <c r="FD14">
        <v>3.7521208677682831</v>
      </c>
      <c r="FE14">
        <v>3.5800266047584346</v>
      </c>
      <c r="FF14">
        <v>3.6489630070163082</v>
      </c>
      <c r="FG14">
        <v>3.6717214315165725</v>
      </c>
      <c r="FH14">
        <v>3.2276843132749593</v>
      </c>
      <c r="FI14">
        <v>3.5437995259437964</v>
      </c>
      <c r="FJ14">
        <v>3.5953389045929289</v>
      </c>
      <c r="FK14">
        <v>3.8663395597100934</v>
      </c>
      <c r="FL14">
        <v>4.1895810336082855</v>
      </c>
      <c r="FM14">
        <v>3.9425787521933842</v>
      </c>
      <c r="FN14">
        <v>4.1751988295022748</v>
      </c>
      <c r="FO14">
        <v>3.8809734283221773</v>
      </c>
      <c r="FP14">
        <v>4.1257347072577746</v>
      </c>
      <c r="FQ14">
        <v>4.5621436364707089</v>
      </c>
      <c r="FR14">
        <v>4.7113217373575091</v>
      </c>
      <c r="FS14">
        <v>5.0658938556408444</v>
      </c>
      <c r="FT14">
        <v>4.6487894496664017</v>
      </c>
      <c r="FU14">
        <v>4.2731702994708938</v>
      </c>
      <c r="FV14">
        <v>3.8609273432162721</v>
      </c>
      <c r="FW14">
        <v>4.7165419593298941</v>
      </c>
      <c r="FX14">
        <v>4.5454485494461263</v>
      </c>
      <c r="FY14">
        <v>3.9954143229880712</v>
      </c>
      <c r="FZ14">
        <v>4.1747492658467493</v>
      </c>
      <c r="GA14">
        <v>4.0617985546076394</v>
      </c>
      <c r="GB14">
        <v>4.0778476815373894</v>
      </c>
      <c r="GC14">
        <v>4.517558826536197</v>
      </c>
      <c r="GD14">
        <v>4.9161018230083027</v>
      </c>
      <c r="GE14">
        <v>5.1629757248355359</v>
      </c>
      <c r="GF14">
        <v>4.7547059243476983</v>
      </c>
      <c r="GG14">
        <v>5.7572239890895531</v>
      </c>
      <c r="GH14">
        <v>4.6314189049081866</v>
      </c>
      <c r="GI14">
        <v>5.1365227593018643</v>
      </c>
      <c r="GJ14">
        <v>6.8015777436695277</v>
      </c>
      <c r="GK14">
        <v>5.473349081569947</v>
      </c>
      <c r="GL14">
        <v>5.6560676006474893</v>
      </c>
      <c r="GM14">
        <v>4.6745140860126817</v>
      </c>
      <c r="GN14">
        <v>4.7686361101644774</v>
      </c>
      <c r="GO14">
        <v>5.0151410556609148</v>
      </c>
      <c r="GP14">
        <v>4.5468134273223253</v>
      </c>
      <c r="GQ14">
        <v>6.6810916993567036</v>
      </c>
      <c r="GR14">
        <v>6.6906316718031498</v>
      </c>
      <c r="GS14">
        <v>5.3716553228136217</v>
      </c>
      <c r="GT14">
        <v>6.4748570131874796</v>
      </c>
      <c r="GU14">
        <v>4.8150860931345418</v>
      </c>
      <c r="GV14">
        <v>4.4768967071464827</v>
      </c>
      <c r="GW14">
        <v>5.2763889406031508</v>
      </c>
      <c r="GX14">
        <v>6.4138041630436557</v>
      </c>
      <c r="GY14">
        <v>4.8616517000787711</v>
      </c>
      <c r="GZ14">
        <v>5.8320444613822877</v>
      </c>
      <c r="HA14">
        <v>4.7074336601409792</v>
      </c>
      <c r="HB14">
        <v>5.0825377197105519</v>
      </c>
      <c r="HC14">
        <v>5.0387733649567714</v>
      </c>
      <c r="HD14">
        <v>6.2789817475411516</v>
      </c>
      <c r="HE14">
        <v>7.4821894727424398</v>
      </c>
      <c r="HF14">
        <v>8.4180656000094167</v>
      </c>
      <c r="HG14">
        <v>7.7716742872256281</v>
      </c>
      <c r="HH14">
        <v>8.0781225090108819</v>
      </c>
      <c r="HI14">
        <v>7.2477976855822996</v>
      </c>
      <c r="HJ14">
        <v>5.687660575828783</v>
      </c>
      <c r="HK14">
        <v>7.7046053158924925</v>
      </c>
      <c r="HL14">
        <v>6.528908399225843</v>
      </c>
      <c r="HM14">
        <v>6.0662703656720467</v>
      </c>
      <c r="HN14">
        <v>6.1679385279635417</v>
      </c>
      <c r="HO14">
        <v>7.5208017419264088</v>
      </c>
      <c r="HP14">
        <v>5.5591528211369434</v>
      </c>
      <c r="HQ14">
        <v>7.4170999777903903</v>
      </c>
      <c r="HR14">
        <v>7.9585679608970219</v>
      </c>
      <c r="HS14">
        <v>7.0278400586434113</v>
      </c>
      <c r="HT14">
        <v>6.3288006159112147</v>
      </c>
      <c r="HU14">
        <v>6.5153902652207716</v>
      </c>
      <c r="HV14">
        <v>6.9126649465836785</v>
      </c>
      <c r="HW14">
        <v>6.7164447373559035</v>
      </c>
      <c r="HX14">
        <v>6.5509718531063186</v>
      </c>
      <c r="HY14">
        <v>5.3215168698584137</v>
      </c>
      <c r="HZ14">
        <v>4.5616594969359721</v>
      </c>
      <c r="IA14">
        <v>5.9324733202416962</v>
      </c>
      <c r="IB14">
        <v>4.6646476068640368</v>
      </c>
      <c r="IC14">
        <v>4.9926559327137836</v>
      </c>
      <c r="ID14">
        <v>6.5564731017989191</v>
      </c>
      <c r="IE14">
        <v>7.0313824597587864</v>
      </c>
      <c r="IF14">
        <v>4.9923742335845303</v>
      </c>
      <c r="IG14">
        <v>5.4270986784772273</v>
      </c>
      <c r="IH14">
        <v>6.9774438889910186</v>
      </c>
      <c r="II14">
        <v>7.1584404369305421</v>
      </c>
      <c r="IJ14">
        <v>6.0239745148696286</v>
      </c>
      <c r="IK14">
        <v>5.6878468446423955</v>
      </c>
      <c r="IL14">
        <v>6.1088898156162905</v>
      </c>
      <c r="IM14">
        <v>6.4316782820861924</v>
      </c>
      <c r="IN14">
        <v>6.5526416590983692</v>
      </c>
      <c r="IO14">
        <v>6.5787059887203787</v>
      </c>
      <c r="IP14">
        <v>5.0685679359480105</v>
      </c>
      <c r="IQ14">
        <v>6.1026198005183776</v>
      </c>
      <c r="IR14">
        <v>4.9586186793287661</v>
      </c>
      <c r="IS14">
        <v>4.5409089570392061</v>
      </c>
      <c r="IT14">
        <v>6.1914003430232976</v>
      </c>
      <c r="IU14">
        <v>6.9617404907064779</v>
      </c>
      <c r="IV14">
        <v>6.8914308007316549</v>
      </c>
      <c r="IW14">
        <v>7.1613305646029835</v>
      </c>
      <c r="IX14">
        <v>7.0987712978513136</v>
      </c>
      <c r="IY14">
        <v>6.8693641378922266</v>
      </c>
      <c r="IZ14">
        <v>6.3758847793195192</v>
      </c>
      <c r="JA14">
        <v>7.2107221572615616</v>
      </c>
      <c r="JB14">
        <v>7.1592450836320145</v>
      </c>
      <c r="JC14">
        <v>7.4751237618203152</v>
      </c>
      <c r="JD14">
        <v>6.1541464944598987</v>
      </c>
      <c r="JE14">
        <v>7.5456280033613821</v>
      </c>
      <c r="JF14">
        <v>7.6954306491086841</v>
      </c>
      <c r="JG14">
        <v>7.4593644787126854</v>
      </c>
      <c r="JH14">
        <v>7.0981451137458436</v>
      </c>
      <c r="JI14">
        <v>6.3492634993554535</v>
      </c>
      <c r="JJ14">
        <v>7.3161052226628112</v>
      </c>
      <c r="JK14">
        <v>5.7493180879271666</v>
      </c>
      <c r="JL14">
        <v>6.6015493476868929</v>
      </c>
      <c r="JM14">
        <v>7.25653854739436</v>
      </c>
      <c r="JN14">
        <v>7.6640435621760759</v>
      </c>
      <c r="JO14">
        <v>7.3506942794200096</v>
      </c>
      <c r="JP14">
        <v>5.2986332060842356</v>
      </c>
      <c r="JQ14">
        <v>5.9345383605133133</v>
      </c>
      <c r="JR14">
        <v>6.3931583720100278</v>
      </c>
      <c r="JS14">
        <v>5.9001871128571635</v>
      </c>
      <c r="JT14">
        <v>6.1026613673343801</v>
      </c>
      <c r="JU14">
        <v>7.0012301048173153</v>
      </c>
      <c r="JV14">
        <v>6.9597809745279111</v>
      </c>
      <c r="JW14">
        <v>6.2235440026250313</v>
      </c>
      <c r="JX14">
        <v>4.7115166579385628</v>
      </c>
      <c r="JY14">
        <v>6.5588572673640941</v>
      </c>
      <c r="JZ14">
        <v>6.5627550703891169</v>
      </c>
      <c r="KA14">
        <v>5.3877576919401262</v>
      </c>
      <c r="KB14">
        <v>7.5244386427594003</v>
      </c>
      <c r="KC14">
        <v>5.5016147106876883</v>
      </c>
      <c r="KD14">
        <v>5.9414724317220093</v>
      </c>
      <c r="KE14">
        <v>7.4124941732884686</v>
      </c>
      <c r="KF14">
        <v>5.7875052236019808</v>
      </c>
      <c r="KG14">
        <v>6.3435662961074692</v>
      </c>
      <c r="KH14">
        <v>6.5995464516268703</v>
      </c>
      <c r="KI14">
        <v>6.6113558675721107</v>
      </c>
      <c r="KJ14">
        <v>5.3241138725000825</v>
      </c>
      <c r="KK14">
        <v>5.9894195243053412</v>
      </c>
      <c r="KL14">
        <v>6.9577896924478875</v>
      </c>
      <c r="KM14">
        <v>6.0466825370315709</v>
      </c>
      <c r="KN14">
        <v>6.0836939042810716</v>
      </c>
      <c r="KO14">
        <v>6.184167798201587</v>
      </c>
      <c r="KP14">
        <v>5.5095451923210117</v>
      </c>
      <c r="KQ14">
        <v>5.3865177893068017</v>
      </c>
      <c r="KR14">
        <v>5.9511088915805788</v>
      </c>
      <c r="KS14">
        <v>5.5515177470135919</v>
      </c>
      <c r="KT14">
        <v>5.1271973943922111</v>
      </c>
      <c r="KU14">
        <v>4.076870434928396</v>
      </c>
      <c r="KV14">
        <v>5.4285572534604993</v>
      </c>
      <c r="KW14">
        <v>5.6845185857425218</v>
      </c>
      <c r="KX14">
        <v>5.5635466386338575</v>
      </c>
      <c r="KY14">
        <v>4.934791288993436</v>
      </c>
      <c r="KZ14">
        <v>5.5784723918285799</v>
      </c>
      <c r="LA14">
        <v>4.3224156820216679</v>
      </c>
      <c r="LB14">
        <v>5.2347477439189474</v>
      </c>
      <c r="LC14">
        <v>5.1210013657622842</v>
      </c>
      <c r="LD14">
        <v>4.3790649663869177</v>
      </c>
      <c r="LE14">
        <v>5.4860345573939906</v>
      </c>
      <c r="LF14">
        <v>4.3085275229762932</v>
      </c>
      <c r="LG14">
        <v>4.833139955053781</v>
      </c>
      <c r="LH14">
        <v>4.8574791508780075</v>
      </c>
      <c r="LI14">
        <v>4.9295730338640125</v>
      </c>
      <c r="LJ14">
        <v>4.9852786358111931</v>
      </c>
      <c r="LK14">
        <v>4.6417667982142703</v>
      </c>
      <c r="LL14">
        <v>3.613973792978554</v>
      </c>
    </row>
    <row r="15" spans="1:324">
      <c r="A15">
        <v>14</v>
      </c>
      <c r="B15">
        <v>3.6675963654722192</v>
      </c>
      <c r="C15">
        <v>3.8447902497479038</v>
      </c>
      <c r="D15">
        <v>4.2846708346009148</v>
      </c>
      <c r="E15">
        <v>3.530869116404971</v>
      </c>
      <c r="F15">
        <v>4.4165408933658519</v>
      </c>
      <c r="G15">
        <v>3.5825165932440837</v>
      </c>
      <c r="H15">
        <v>3.4771531780602385</v>
      </c>
      <c r="I15">
        <v>3.7162935207724317</v>
      </c>
      <c r="J15">
        <v>4.0387587235781268</v>
      </c>
      <c r="K15">
        <v>4.5165439455795431</v>
      </c>
      <c r="L15">
        <v>3.3879679729210408</v>
      </c>
      <c r="M15">
        <v>3.7042370338957413</v>
      </c>
      <c r="N15">
        <v>4.2422375816130424</v>
      </c>
      <c r="O15">
        <v>3.9453022630898391</v>
      </c>
      <c r="P15">
        <v>3.4860212163120523</v>
      </c>
      <c r="Q15">
        <v>3.5319420479890753</v>
      </c>
      <c r="R15">
        <v>4.2947834036088075</v>
      </c>
      <c r="S15">
        <v>3.5282207122399361</v>
      </c>
      <c r="T15">
        <v>3.8138827645462943</v>
      </c>
      <c r="U15">
        <v>3.5808434911548814</v>
      </c>
      <c r="V15">
        <v>4.1877972593913633</v>
      </c>
      <c r="W15">
        <v>3.7324152174503986</v>
      </c>
      <c r="X15">
        <v>3.9196499416290074</v>
      </c>
      <c r="Y15">
        <v>2.9516967557537752</v>
      </c>
      <c r="Z15">
        <v>3.9212164876974871</v>
      </c>
      <c r="AA15">
        <v>3.9385741437209045</v>
      </c>
      <c r="AB15">
        <v>3.2643549240970282</v>
      </c>
      <c r="AC15">
        <v>2.7613321240421835</v>
      </c>
      <c r="AD15">
        <v>2.6965448590953214</v>
      </c>
      <c r="AE15">
        <v>2.9144447321870315</v>
      </c>
      <c r="AF15">
        <v>2.4398230791495243</v>
      </c>
      <c r="AG15">
        <v>2.7256872838931927</v>
      </c>
      <c r="AH15">
        <v>3.3302026740401192</v>
      </c>
      <c r="AI15">
        <v>2.594027790985288</v>
      </c>
      <c r="AJ15">
        <v>3.0237715211645098</v>
      </c>
      <c r="AK15">
        <v>2.5356875020405876</v>
      </c>
      <c r="AL15">
        <v>2.7345840861876267</v>
      </c>
      <c r="AM15">
        <v>2.6439524984173253</v>
      </c>
      <c r="AN15">
        <v>2.4169639390475215</v>
      </c>
      <c r="AO15">
        <v>2.4962419193865641</v>
      </c>
      <c r="AP15">
        <v>2.7088414994829155</v>
      </c>
      <c r="AQ15">
        <v>2.5912772313164369</v>
      </c>
      <c r="AR15">
        <v>2.2351684984424849</v>
      </c>
      <c r="AS15">
        <v>2.1653774169426363</v>
      </c>
      <c r="AT15">
        <v>2.4826774016894104</v>
      </c>
      <c r="AU15">
        <v>2.4653819309567648</v>
      </c>
      <c r="AV15">
        <v>2.502660944585664</v>
      </c>
      <c r="AW15">
        <v>2.6536765237116153</v>
      </c>
      <c r="AX15">
        <v>2.4636417670037023</v>
      </c>
      <c r="AY15">
        <v>2.1521044618226925</v>
      </c>
      <c r="AZ15">
        <v>2.5104909002605851</v>
      </c>
      <c r="BA15">
        <v>2.1809525414071533</v>
      </c>
      <c r="BB15">
        <v>2.2124784077231365</v>
      </c>
      <c r="BC15">
        <v>2.3541794431169087</v>
      </c>
      <c r="BD15">
        <v>2.2463353361795391</v>
      </c>
      <c r="BE15">
        <v>2.4136728403602739</v>
      </c>
      <c r="BF15">
        <v>2.4647031169371578</v>
      </c>
      <c r="BG15">
        <v>2.2757234112892495</v>
      </c>
      <c r="BH15">
        <v>2.168206613570844</v>
      </c>
      <c r="BI15">
        <v>2.5418898524545677</v>
      </c>
      <c r="BJ15">
        <v>2.2916458122553856</v>
      </c>
      <c r="BK15">
        <v>2.3514085830203388</v>
      </c>
      <c r="BL15">
        <v>2.3048138099617286</v>
      </c>
      <c r="BM15">
        <v>2.2636790860032492</v>
      </c>
      <c r="BN15">
        <v>2.0738809960289406</v>
      </c>
      <c r="BO15">
        <v>2.4446918775565489</v>
      </c>
      <c r="BP15">
        <v>2.530607989645405</v>
      </c>
      <c r="BQ15">
        <v>2.3817710902160276</v>
      </c>
      <c r="BR15">
        <v>2.9520315342742895</v>
      </c>
      <c r="BS15">
        <v>2.1841285519539726</v>
      </c>
      <c r="BT15">
        <v>2.0194019773244567</v>
      </c>
      <c r="BU15">
        <v>2.2000365273468359</v>
      </c>
      <c r="BV15">
        <v>2.5934343072357455</v>
      </c>
      <c r="BW15">
        <v>2.3727070194012216</v>
      </c>
      <c r="BX15">
        <v>2.1765872001977993</v>
      </c>
      <c r="BY15">
        <v>2.0458861147388125</v>
      </c>
      <c r="BZ15">
        <v>2.470914047433705</v>
      </c>
      <c r="CA15">
        <v>2.4472884472899645</v>
      </c>
      <c r="CB15">
        <v>2.1765882698045749</v>
      </c>
      <c r="CC15">
        <v>2.2521647970125973</v>
      </c>
      <c r="CD15">
        <v>2.6365897181424214</v>
      </c>
      <c r="CE15">
        <v>2.5819114644776464</v>
      </c>
      <c r="CF15">
        <v>2.9802613239299003</v>
      </c>
      <c r="CG15">
        <v>2.1103210511701098</v>
      </c>
      <c r="CH15">
        <v>2.6509322130968602</v>
      </c>
      <c r="CI15">
        <v>2.7187916043861526</v>
      </c>
      <c r="CJ15">
        <v>2.1551506537839482</v>
      </c>
      <c r="CK15">
        <v>2.8395604784755015</v>
      </c>
      <c r="CL15">
        <v>3.4534351437434325</v>
      </c>
      <c r="CM15">
        <v>3.3843879612380738</v>
      </c>
      <c r="CN15">
        <v>3.1572764659385357</v>
      </c>
      <c r="CO15">
        <v>3.2366488871640895</v>
      </c>
      <c r="CP15">
        <v>3.0077265556714199</v>
      </c>
      <c r="CQ15">
        <v>3.5687956743438418</v>
      </c>
      <c r="CR15">
        <v>3.6224686412866407</v>
      </c>
      <c r="CS15">
        <v>3.5273912987612932</v>
      </c>
      <c r="CT15">
        <v>3.9163266218787225</v>
      </c>
      <c r="CU15">
        <v>3.8513774971661006</v>
      </c>
      <c r="CV15">
        <v>3.9388429657690427</v>
      </c>
      <c r="CW15">
        <v>4.0833969652466351</v>
      </c>
      <c r="CX15">
        <v>4.3554058483033931</v>
      </c>
      <c r="CY15">
        <v>4.3630290073885387</v>
      </c>
      <c r="CZ15">
        <v>4.1542626696123808</v>
      </c>
      <c r="DA15">
        <v>4.7480803815712846</v>
      </c>
      <c r="DB15">
        <v>4.7575028363270135</v>
      </c>
      <c r="DC15">
        <v>4.7177044669272723</v>
      </c>
      <c r="DD15">
        <v>4.6307832437037604</v>
      </c>
      <c r="DE15">
        <v>5.4344212795609836</v>
      </c>
      <c r="DF15">
        <v>4.7701175088262548</v>
      </c>
      <c r="DG15">
        <v>4.6784490315497367</v>
      </c>
      <c r="DH15">
        <v>5.2460711001724665</v>
      </c>
      <c r="DI15">
        <v>5.5738717520288628</v>
      </c>
      <c r="DJ15">
        <v>5.1491024082900436</v>
      </c>
      <c r="DK15">
        <v>5.1370190162934213</v>
      </c>
      <c r="DL15">
        <v>4.9396928405640796</v>
      </c>
      <c r="DM15">
        <v>5.2792690697036742</v>
      </c>
      <c r="DN15">
        <v>4.9812233413451787</v>
      </c>
      <c r="DO15">
        <v>5.0318068526697282</v>
      </c>
      <c r="DP15">
        <v>5.019699275798974</v>
      </c>
      <c r="DQ15">
        <v>5.0023279096137019</v>
      </c>
      <c r="DR15">
        <v>5.241007458167033</v>
      </c>
      <c r="DS15">
        <v>4.9179287829985663</v>
      </c>
      <c r="DT15">
        <v>4.7974555953353226</v>
      </c>
      <c r="DU15">
        <v>4.8237880019760464</v>
      </c>
      <c r="DV15">
        <v>5.1538738990640462</v>
      </c>
      <c r="DW15">
        <v>5.0280663204517682</v>
      </c>
      <c r="DX15">
        <v>4.9713443395835597</v>
      </c>
      <c r="DY15">
        <v>4.7184003590964085</v>
      </c>
      <c r="DZ15">
        <v>4.1513967689959106</v>
      </c>
      <c r="EA15">
        <v>4.2332240740287164</v>
      </c>
      <c r="EB15">
        <v>4.6452139489458624</v>
      </c>
      <c r="EC15">
        <v>3.6151346999106631</v>
      </c>
      <c r="ED15">
        <v>3.5147210044784232</v>
      </c>
      <c r="EE15">
        <v>2.9308992073944538</v>
      </c>
      <c r="EF15">
        <v>2.7296716393602134</v>
      </c>
      <c r="EG15">
        <v>2.9050234558659604</v>
      </c>
      <c r="EH15">
        <v>3.9719771034784261</v>
      </c>
      <c r="EI15">
        <v>3.4941723754524574</v>
      </c>
      <c r="EJ15">
        <v>3.7134654730097951</v>
      </c>
      <c r="EK15">
        <v>3.8155857365172325</v>
      </c>
      <c r="EL15">
        <v>3.366473542874866</v>
      </c>
      <c r="EM15">
        <v>3.5471336298702938</v>
      </c>
      <c r="EN15">
        <v>3.402676530278435</v>
      </c>
      <c r="EO15">
        <v>3.4847080899331697</v>
      </c>
      <c r="EP15">
        <v>3.1348205874548016</v>
      </c>
      <c r="EQ15">
        <v>4.309379042163517</v>
      </c>
      <c r="ER15">
        <v>3.5049453999752886</v>
      </c>
      <c r="ES15">
        <v>2.9401083006482418</v>
      </c>
      <c r="ET15">
        <v>2.7361835616577301</v>
      </c>
      <c r="EU15">
        <v>3.4884667030893244</v>
      </c>
      <c r="EV15">
        <v>3.5023664069064786</v>
      </c>
      <c r="EW15">
        <v>3.9047726218068783</v>
      </c>
      <c r="EX15">
        <v>3.8647841858527605</v>
      </c>
      <c r="EY15">
        <v>3.853345401304531</v>
      </c>
      <c r="EZ15">
        <v>3.4738335321278089</v>
      </c>
      <c r="FA15">
        <v>3.4097313354731376</v>
      </c>
      <c r="FB15">
        <v>3.2135998823407572</v>
      </c>
      <c r="FC15">
        <v>3.8505264651177762</v>
      </c>
      <c r="FD15">
        <v>3.6771208677682834</v>
      </c>
      <c r="FE15">
        <v>3.6050266047584349</v>
      </c>
      <c r="FF15">
        <v>3.6114630070163085</v>
      </c>
      <c r="FG15">
        <v>3.7217214315165723</v>
      </c>
      <c r="FH15">
        <v>3.2151843132749591</v>
      </c>
      <c r="FI15">
        <v>3.4687995259437963</v>
      </c>
      <c r="FJ15">
        <v>3.6453389045929288</v>
      </c>
      <c r="FK15">
        <v>3.7288395597100936</v>
      </c>
      <c r="FL15">
        <v>4.0520810336082853</v>
      </c>
      <c r="FM15">
        <v>3.9800787521933843</v>
      </c>
      <c r="FN15">
        <v>4.2251988295022747</v>
      </c>
      <c r="FO15">
        <v>3.8059734283221771</v>
      </c>
      <c r="FP15">
        <v>3.8132347072577741</v>
      </c>
      <c r="FQ15">
        <v>4.637143636470709</v>
      </c>
      <c r="FR15">
        <v>4.3738217373575097</v>
      </c>
      <c r="FS15">
        <v>4.9408938556408444</v>
      </c>
      <c r="FT15">
        <v>4.6362894496664016</v>
      </c>
      <c r="FU15">
        <v>4.2356702994708932</v>
      </c>
      <c r="FV15">
        <v>3.760927343216272</v>
      </c>
      <c r="FW15">
        <v>4.5665419593298937</v>
      </c>
      <c r="FX15">
        <v>4.3079485494461265</v>
      </c>
      <c r="FY15">
        <v>3.9454143229880714</v>
      </c>
      <c r="FZ15">
        <v>4.0497492658467493</v>
      </c>
      <c r="GA15">
        <v>3.9242985546076392</v>
      </c>
      <c r="GB15">
        <v>4.0778476815373894</v>
      </c>
      <c r="GC15">
        <v>4.2800588265361972</v>
      </c>
      <c r="GD15">
        <v>4.9911018230083029</v>
      </c>
      <c r="GE15">
        <v>5.0879757248355357</v>
      </c>
      <c r="GF15">
        <v>4.5672059243476983</v>
      </c>
      <c r="GG15">
        <v>5.8197239890895531</v>
      </c>
      <c r="GH15">
        <v>4.6314189049081866</v>
      </c>
      <c r="GI15">
        <v>5.1490227593018645</v>
      </c>
      <c r="GJ15">
        <v>6.689077743669527</v>
      </c>
      <c r="GK15">
        <v>5.223349081569947</v>
      </c>
      <c r="GL15">
        <v>5.9185676006474894</v>
      </c>
      <c r="GM15">
        <v>4.9245140860126817</v>
      </c>
      <c r="GN15">
        <v>4.5061361101644772</v>
      </c>
      <c r="GO15">
        <v>5.0026410556609147</v>
      </c>
      <c r="GP15">
        <v>4.7593134273223248</v>
      </c>
      <c r="GQ15">
        <v>6.9310916993567036</v>
      </c>
      <c r="GR15">
        <v>6.5531316718031496</v>
      </c>
      <c r="GS15">
        <v>5.3216553228136219</v>
      </c>
      <c r="GT15">
        <v>6.3498570131874796</v>
      </c>
      <c r="GU15">
        <v>4.9650860931345422</v>
      </c>
      <c r="GV15">
        <v>4.676896707146482</v>
      </c>
      <c r="GW15">
        <v>5.4388889406031504</v>
      </c>
      <c r="GX15">
        <v>6.5888041630436556</v>
      </c>
      <c r="GY15">
        <v>4.8491517000787709</v>
      </c>
      <c r="GZ15">
        <v>5.8320444613822877</v>
      </c>
      <c r="HA15">
        <v>4.7074336601409792</v>
      </c>
      <c r="HB15">
        <v>4.9325377197105524</v>
      </c>
      <c r="HC15">
        <v>5.0387733649567714</v>
      </c>
      <c r="HD15">
        <v>6.6664817475411509</v>
      </c>
      <c r="HE15">
        <v>7.9696894727424397</v>
      </c>
      <c r="HF15">
        <v>8.1305656000094171</v>
      </c>
      <c r="HG15">
        <v>7.509174287225628</v>
      </c>
      <c r="HH15">
        <v>7.9656225090108812</v>
      </c>
      <c r="HI15">
        <v>7.2602976855822998</v>
      </c>
      <c r="HJ15">
        <v>5.3876605758287832</v>
      </c>
      <c r="HK15">
        <v>7.5921053158924927</v>
      </c>
      <c r="HL15">
        <v>6.3289083992258428</v>
      </c>
      <c r="HM15">
        <v>6.0787703656720469</v>
      </c>
      <c r="HN15">
        <v>6.1679385279635417</v>
      </c>
      <c r="HO15">
        <v>7.3083017419264085</v>
      </c>
      <c r="HP15">
        <v>5.4216528211369432</v>
      </c>
      <c r="HQ15">
        <v>7.5045999777903898</v>
      </c>
      <c r="HR15">
        <v>7.7460679608970224</v>
      </c>
      <c r="HS15">
        <v>6.9528400586434111</v>
      </c>
      <c r="HT15">
        <v>6.3038006159112143</v>
      </c>
      <c r="HU15">
        <v>6.6278902652207714</v>
      </c>
      <c r="HV15">
        <v>6.8126649465836779</v>
      </c>
      <c r="HW15">
        <v>6.7664447373559033</v>
      </c>
      <c r="HX15">
        <v>6.7134718531063191</v>
      </c>
      <c r="HY15">
        <v>5.2340168698584133</v>
      </c>
      <c r="HZ15">
        <v>4.8991594969359724</v>
      </c>
      <c r="IA15">
        <v>6.1199733202416962</v>
      </c>
      <c r="IB15">
        <v>4.927147606864037</v>
      </c>
      <c r="IC15">
        <v>4.9051559327137841</v>
      </c>
      <c r="ID15">
        <v>6.5564731017989191</v>
      </c>
      <c r="IE15">
        <v>6.7063824597587862</v>
      </c>
      <c r="IF15">
        <v>5.3173742335845304</v>
      </c>
      <c r="IG15">
        <v>5.3645986784772273</v>
      </c>
      <c r="IH15">
        <v>6.3024438889910188</v>
      </c>
      <c r="II15">
        <v>7.0584404369305425</v>
      </c>
      <c r="IJ15">
        <v>6.3239745148696285</v>
      </c>
      <c r="IK15">
        <v>5.8253468446423957</v>
      </c>
      <c r="IL15">
        <v>6.2713898156162902</v>
      </c>
      <c r="IM15">
        <v>6.3566782820861922</v>
      </c>
      <c r="IN15">
        <v>6.227641659098369</v>
      </c>
      <c r="IO15">
        <v>6.6912059887203794</v>
      </c>
      <c r="IP15">
        <v>5.1060679359480101</v>
      </c>
      <c r="IQ15">
        <v>5.9901198005183778</v>
      </c>
      <c r="IR15">
        <v>4.7961186793287656</v>
      </c>
      <c r="IS15">
        <v>4.6159089570392062</v>
      </c>
      <c r="IT15">
        <v>6.2539003430232976</v>
      </c>
      <c r="IU15">
        <v>6.4367404907064776</v>
      </c>
      <c r="IV15">
        <v>6.9914308007316546</v>
      </c>
      <c r="IW15">
        <v>7.0988305646029835</v>
      </c>
      <c r="IX15">
        <v>7.1362712978513132</v>
      </c>
      <c r="IY15">
        <v>7.1318641378922267</v>
      </c>
      <c r="IZ15">
        <v>6.3758847793195192</v>
      </c>
      <c r="JA15">
        <v>7.2232221572615618</v>
      </c>
      <c r="JB15">
        <v>7.0842450836320143</v>
      </c>
      <c r="JC15">
        <v>7.4501237618203158</v>
      </c>
      <c r="JD15">
        <v>5.9791464944598989</v>
      </c>
      <c r="JE15">
        <v>7.3831280033613824</v>
      </c>
      <c r="JF15">
        <v>7.432930649108684</v>
      </c>
      <c r="JG15">
        <v>7.3343644787126854</v>
      </c>
      <c r="JH15">
        <v>7.1731451137458437</v>
      </c>
      <c r="JI15">
        <v>6.2117634993554534</v>
      </c>
      <c r="JJ15">
        <v>7.1036052226628117</v>
      </c>
      <c r="JK15">
        <v>5.5118180879271659</v>
      </c>
      <c r="JL15">
        <v>6.4515493476868935</v>
      </c>
      <c r="JM15">
        <v>7.3315385473943602</v>
      </c>
      <c r="JN15">
        <v>7.7890435621760759</v>
      </c>
      <c r="JO15">
        <v>7.5381942794200096</v>
      </c>
      <c r="JP15">
        <v>5.1611332060842354</v>
      </c>
      <c r="JQ15">
        <v>5.5970383605133129</v>
      </c>
      <c r="JR15">
        <v>6.2306583720100273</v>
      </c>
      <c r="JS15">
        <v>5.9126871128571636</v>
      </c>
      <c r="JT15">
        <v>6.1651613673343801</v>
      </c>
      <c r="JU15">
        <v>6.6012301048173159</v>
      </c>
      <c r="JV15">
        <v>6.9597809745279111</v>
      </c>
      <c r="JW15">
        <v>6.2110440026250311</v>
      </c>
      <c r="JX15">
        <v>4.3365166579385628</v>
      </c>
      <c r="JY15">
        <v>6.5088572673640943</v>
      </c>
      <c r="JZ15">
        <v>6.0127550703891171</v>
      </c>
      <c r="KA15">
        <v>4.9127576919401266</v>
      </c>
      <c r="KB15">
        <v>7.4869386427593998</v>
      </c>
      <c r="KC15">
        <v>5.5141147106876884</v>
      </c>
      <c r="KD15">
        <v>5.9664724317220088</v>
      </c>
      <c r="KE15">
        <v>7.5374941732884686</v>
      </c>
      <c r="KF15">
        <v>5.737505223601981</v>
      </c>
      <c r="KG15">
        <v>6.7560662961074689</v>
      </c>
      <c r="KH15">
        <v>6.5745464516268699</v>
      </c>
      <c r="KI15">
        <v>6.698855867572111</v>
      </c>
      <c r="KJ15">
        <v>4.736613872500083</v>
      </c>
      <c r="KK15">
        <v>5.8019195243053412</v>
      </c>
      <c r="KL15">
        <v>7.1077896924478869</v>
      </c>
      <c r="KM15">
        <v>5.9966825370315711</v>
      </c>
      <c r="KN15">
        <v>6.1961939042810723</v>
      </c>
      <c r="KO15">
        <v>6.309167798201587</v>
      </c>
      <c r="KP15">
        <v>5.6345451923210117</v>
      </c>
      <c r="KQ15">
        <v>5.649017789306801</v>
      </c>
      <c r="KR15">
        <v>5.8761088915805795</v>
      </c>
      <c r="KS15">
        <v>5.7765177470135924</v>
      </c>
      <c r="KT15">
        <v>5.2396973943922109</v>
      </c>
      <c r="KU15">
        <v>3.8768704349283962</v>
      </c>
      <c r="KV15">
        <v>5.1660572534604992</v>
      </c>
      <c r="KW15">
        <v>5.572018585742522</v>
      </c>
      <c r="KX15">
        <v>5.601046638633858</v>
      </c>
      <c r="KY15">
        <v>5.1097912889934367</v>
      </c>
      <c r="KZ15">
        <v>5.8784723918285788</v>
      </c>
      <c r="LA15">
        <v>4.5099156820216679</v>
      </c>
      <c r="LB15">
        <v>4.9472477439189477</v>
      </c>
      <c r="LC15">
        <v>5.3710013657622842</v>
      </c>
      <c r="LD15">
        <v>4.3415649663869171</v>
      </c>
      <c r="LE15">
        <v>5.5235345573939902</v>
      </c>
      <c r="LF15">
        <v>4.421027522976293</v>
      </c>
      <c r="LG15">
        <v>4.7456399550537807</v>
      </c>
      <c r="LH15">
        <v>5.1574791508780073</v>
      </c>
      <c r="LI15">
        <v>4.9920730338640125</v>
      </c>
      <c r="LJ15">
        <v>4.9102786358111929</v>
      </c>
      <c r="LK15">
        <v>4.6042667982142698</v>
      </c>
      <c r="LL15">
        <v>3.5264737929785541</v>
      </c>
    </row>
    <row r="16" spans="1:324">
      <c r="A16">
        <v>15</v>
      </c>
      <c r="B16">
        <v>3.7496963654722193</v>
      </c>
      <c r="C16">
        <v>4.0643902497479036</v>
      </c>
      <c r="D16">
        <v>4.0167708346009148</v>
      </c>
      <c r="E16">
        <v>3.5826691164049707</v>
      </c>
      <c r="F16">
        <v>4.4379408933658526</v>
      </c>
      <c r="G16">
        <v>3.5986165932440835</v>
      </c>
      <c r="H16">
        <v>3.5575531780602385</v>
      </c>
      <c r="I16">
        <v>3.5716935207724316</v>
      </c>
      <c r="J16">
        <v>4.0351587235781263</v>
      </c>
      <c r="K16">
        <v>4.5129439455795435</v>
      </c>
      <c r="L16">
        <v>3.3093679729210406</v>
      </c>
      <c r="M16">
        <v>4.1685370338957419</v>
      </c>
      <c r="N16">
        <v>4.2708375816130424</v>
      </c>
      <c r="O16">
        <v>4.0060022630898393</v>
      </c>
      <c r="P16">
        <v>3.6664212163120524</v>
      </c>
      <c r="Q16">
        <v>4.0801420479890753</v>
      </c>
      <c r="R16">
        <v>4.3322834036088071</v>
      </c>
      <c r="S16">
        <v>3.6068207122399358</v>
      </c>
      <c r="T16">
        <v>3.937082764546294</v>
      </c>
      <c r="U16">
        <v>3.4522434911548814</v>
      </c>
      <c r="V16">
        <v>4.2413972593913636</v>
      </c>
      <c r="W16">
        <v>3.9074152174503984</v>
      </c>
      <c r="X16">
        <v>4.0946499416290072</v>
      </c>
      <c r="Y16">
        <v>3.064196755753775</v>
      </c>
      <c r="Z16">
        <v>4.0516164876974869</v>
      </c>
      <c r="AA16">
        <v>4.0010741437209045</v>
      </c>
      <c r="AB16">
        <v>3.0750549240970284</v>
      </c>
      <c r="AC16">
        <v>2.7738321240421837</v>
      </c>
      <c r="AD16">
        <v>3.0179448590953215</v>
      </c>
      <c r="AE16">
        <v>2.8073447321870315</v>
      </c>
      <c r="AF16">
        <v>2.5255230791495245</v>
      </c>
      <c r="AG16">
        <v>2.7399872838931927</v>
      </c>
      <c r="AH16">
        <v>3.3481026740401192</v>
      </c>
      <c r="AI16">
        <v>2.611927790985288</v>
      </c>
      <c r="AJ16">
        <v>2.9862715211645101</v>
      </c>
      <c r="AK16">
        <v>2.5302875020405877</v>
      </c>
      <c r="AL16">
        <v>2.8309840861876268</v>
      </c>
      <c r="AM16">
        <v>2.4743524984173253</v>
      </c>
      <c r="AN16">
        <v>2.4419639390475214</v>
      </c>
      <c r="AO16">
        <v>2.598041919386564</v>
      </c>
      <c r="AP16">
        <v>2.7195414994829159</v>
      </c>
      <c r="AQ16">
        <v>2.5787772313164368</v>
      </c>
      <c r="AR16">
        <v>2.2565684984424852</v>
      </c>
      <c r="AS16">
        <v>2.2707774169426362</v>
      </c>
      <c r="AT16">
        <v>2.5362774016894107</v>
      </c>
      <c r="AU16">
        <v>2.4207819309567649</v>
      </c>
      <c r="AV16">
        <v>2.5865609445856643</v>
      </c>
      <c r="AW16">
        <v>2.7179765237116156</v>
      </c>
      <c r="AX16">
        <v>2.519041767003702</v>
      </c>
      <c r="AY16">
        <v>2.1753044618226927</v>
      </c>
      <c r="AZ16">
        <v>2.6247909002605847</v>
      </c>
      <c r="BA16">
        <v>2.2916525414071534</v>
      </c>
      <c r="BB16">
        <v>2.2678784077231366</v>
      </c>
      <c r="BC16">
        <v>2.3702794431169085</v>
      </c>
      <c r="BD16">
        <v>2.2677353361795389</v>
      </c>
      <c r="BE16">
        <v>2.3725728403602737</v>
      </c>
      <c r="BF16">
        <v>2.4968031169371576</v>
      </c>
      <c r="BG16">
        <v>2.3096234112892495</v>
      </c>
      <c r="BH16">
        <v>2.1575066135708441</v>
      </c>
      <c r="BI16">
        <v>2.4757898524545676</v>
      </c>
      <c r="BJ16">
        <v>2.2934458122553858</v>
      </c>
      <c r="BK16">
        <v>2.3014085830203386</v>
      </c>
      <c r="BL16">
        <v>2.301213809961729</v>
      </c>
      <c r="BM16">
        <v>2.2190790860032492</v>
      </c>
      <c r="BN16">
        <v>2.0899809960289404</v>
      </c>
      <c r="BO16">
        <v>2.4428918775565487</v>
      </c>
      <c r="BP16">
        <v>2.4788079896454049</v>
      </c>
      <c r="BQ16">
        <v>2.4031710902160275</v>
      </c>
      <c r="BR16">
        <v>2.9841315342742893</v>
      </c>
      <c r="BS16">
        <v>2.2662285519539727</v>
      </c>
      <c r="BT16">
        <v>2.1533019773244568</v>
      </c>
      <c r="BU16">
        <v>2.3643365273468357</v>
      </c>
      <c r="BV16">
        <v>2.6059343072357457</v>
      </c>
      <c r="BW16">
        <v>2.3852070194012218</v>
      </c>
      <c r="BX16">
        <v>2.2122872001977996</v>
      </c>
      <c r="BY16">
        <v>2.0315861147388126</v>
      </c>
      <c r="BZ16">
        <v>2.5495140474337048</v>
      </c>
      <c r="CA16">
        <v>2.4829884472899644</v>
      </c>
      <c r="CB16">
        <v>2.2104882698045749</v>
      </c>
      <c r="CC16">
        <v>2.3003647970125973</v>
      </c>
      <c r="CD16">
        <v>2.5776897181424214</v>
      </c>
      <c r="CE16">
        <v>2.6283114644776466</v>
      </c>
      <c r="CF16">
        <v>2.9356613239299003</v>
      </c>
      <c r="CG16">
        <v>2.1621210511701099</v>
      </c>
      <c r="CH16">
        <v>2.5652322130968601</v>
      </c>
      <c r="CI16">
        <v>2.7366916043861527</v>
      </c>
      <c r="CJ16">
        <v>2.0997506537839481</v>
      </c>
      <c r="CK16">
        <v>2.8466604784755019</v>
      </c>
      <c r="CL16">
        <v>3.4409351437434323</v>
      </c>
      <c r="CM16">
        <v>3.3039879612380738</v>
      </c>
      <c r="CN16">
        <v>3.0626764659385355</v>
      </c>
      <c r="CO16">
        <v>3.2527488871640897</v>
      </c>
      <c r="CP16">
        <v>3.1345265556714201</v>
      </c>
      <c r="CQ16">
        <v>3.6062956743438419</v>
      </c>
      <c r="CR16">
        <v>3.6081686412866407</v>
      </c>
      <c r="CS16">
        <v>3.5844912987612934</v>
      </c>
      <c r="CT16">
        <v>3.9752266218787224</v>
      </c>
      <c r="CU16">
        <v>3.8602774971661002</v>
      </c>
      <c r="CV16">
        <v>3.9317429657690424</v>
      </c>
      <c r="CW16">
        <v>4.0797969652466346</v>
      </c>
      <c r="CX16">
        <v>4.2858058483033927</v>
      </c>
      <c r="CY16">
        <v>4.3184290073885387</v>
      </c>
      <c r="CZ16">
        <v>4.156062669612381</v>
      </c>
      <c r="DA16">
        <v>4.7051803815712843</v>
      </c>
      <c r="DB16">
        <v>4.6718028363270134</v>
      </c>
      <c r="DC16">
        <v>4.8945044669272724</v>
      </c>
      <c r="DD16">
        <v>4.5646832437037599</v>
      </c>
      <c r="DE16">
        <v>5.4165212795609836</v>
      </c>
      <c r="DF16">
        <v>4.7969175088262546</v>
      </c>
      <c r="DG16">
        <v>4.742749031549736</v>
      </c>
      <c r="DH16">
        <v>5.1835711001724665</v>
      </c>
      <c r="DI16">
        <v>5.6399717520288632</v>
      </c>
      <c r="DJ16">
        <v>5.0848024082900434</v>
      </c>
      <c r="DK16">
        <v>5.2316190162934211</v>
      </c>
      <c r="DL16">
        <v>4.9110928405640797</v>
      </c>
      <c r="DM16">
        <v>5.2363690697036738</v>
      </c>
      <c r="DN16">
        <v>4.9776233413451783</v>
      </c>
      <c r="DO16">
        <v>5.0104068526697283</v>
      </c>
      <c r="DP16">
        <v>5.064299275798974</v>
      </c>
      <c r="DQ16">
        <v>5.054127909613702</v>
      </c>
      <c r="DR16">
        <v>5.2535074581670322</v>
      </c>
      <c r="DS16">
        <v>5.0500287829985657</v>
      </c>
      <c r="DT16">
        <v>4.947455595335323</v>
      </c>
      <c r="DU16">
        <v>4.7951880019760456</v>
      </c>
      <c r="DV16">
        <v>5.1342738990640457</v>
      </c>
      <c r="DW16">
        <v>4.970966320451768</v>
      </c>
      <c r="DX16">
        <v>5.0088443395835602</v>
      </c>
      <c r="DY16">
        <v>4.6934003590964082</v>
      </c>
      <c r="DZ16">
        <v>4.2477967689959106</v>
      </c>
      <c r="EA16">
        <v>4.3243240740287163</v>
      </c>
      <c r="EB16">
        <v>4.7720139489458626</v>
      </c>
      <c r="EC16">
        <v>3.5508346999106633</v>
      </c>
      <c r="ED16">
        <v>3.3933210044784232</v>
      </c>
      <c r="EE16">
        <v>2.9737992073944537</v>
      </c>
      <c r="EF16">
        <v>2.7332716393602134</v>
      </c>
      <c r="EG16">
        <v>2.9050234558659604</v>
      </c>
      <c r="EH16">
        <v>3.896977103478426</v>
      </c>
      <c r="EI16">
        <v>3.3887723754524575</v>
      </c>
      <c r="EJ16">
        <v>3.6616654730097951</v>
      </c>
      <c r="EK16">
        <v>3.8476857365172328</v>
      </c>
      <c r="EL16">
        <v>3.4557735428748657</v>
      </c>
      <c r="EM16">
        <v>3.5203336298702936</v>
      </c>
      <c r="EN16">
        <v>3.416976530278435</v>
      </c>
      <c r="EO16">
        <v>3.4829080899331699</v>
      </c>
      <c r="EP16">
        <v>3.1794205874548016</v>
      </c>
      <c r="EQ16">
        <v>4.389779042163517</v>
      </c>
      <c r="ER16">
        <v>3.5353453999752888</v>
      </c>
      <c r="ES16">
        <v>2.8919083006482418</v>
      </c>
      <c r="ET16">
        <v>2.7825835616577299</v>
      </c>
      <c r="EU16">
        <v>3.4652667030893243</v>
      </c>
      <c r="EV16">
        <v>3.5291664069064788</v>
      </c>
      <c r="EW16">
        <v>3.9333726218068783</v>
      </c>
      <c r="EX16">
        <v>3.9201841858527606</v>
      </c>
      <c r="EY16">
        <v>3.8408454013045312</v>
      </c>
      <c r="EZ16">
        <v>3.563133532127809</v>
      </c>
      <c r="FA16">
        <v>3.4615313354731376</v>
      </c>
      <c r="FB16">
        <v>3.3153998823407571</v>
      </c>
      <c r="FC16">
        <v>3.9559264651177761</v>
      </c>
      <c r="FD16">
        <v>3.6789208677682832</v>
      </c>
      <c r="FE16">
        <v>3.5961266047584348</v>
      </c>
      <c r="FF16">
        <v>3.4935630070163084</v>
      </c>
      <c r="FG16">
        <v>3.6949214315165726</v>
      </c>
      <c r="FH16">
        <v>3.1972843132749591</v>
      </c>
      <c r="FI16">
        <v>3.4062995259437963</v>
      </c>
      <c r="FJ16">
        <v>3.5757389045929289</v>
      </c>
      <c r="FK16">
        <v>3.7949395597100937</v>
      </c>
      <c r="FL16">
        <v>4.0395810336082851</v>
      </c>
      <c r="FM16">
        <v>3.819378752193384</v>
      </c>
      <c r="FN16">
        <v>4.0858988295022751</v>
      </c>
      <c r="FO16">
        <v>3.7273734283221773</v>
      </c>
      <c r="FP16">
        <v>3.9811347072577741</v>
      </c>
      <c r="FQ16">
        <v>4.5014436364707091</v>
      </c>
      <c r="FR16">
        <v>4.2649217373575095</v>
      </c>
      <c r="FS16">
        <v>4.7747938556408442</v>
      </c>
      <c r="FT16">
        <v>4.3362894496664017</v>
      </c>
      <c r="FU16">
        <v>4.0320702994708935</v>
      </c>
      <c r="FV16">
        <v>3.6788273432162719</v>
      </c>
      <c r="FW16">
        <v>4.4558419593298941</v>
      </c>
      <c r="FX16">
        <v>4.3811485494461264</v>
      </c>
      <c r="FY16">
        <v>4.0579143229880712</v>
      </c>
      <c r="FZ16">
        <v>4.1193492658467497</v>
      </c>
      <c r="GA16">
        <v>4.002898554607639</v>
      </c>
      <c r="GB16">
        <v>3.9564476815373895</v>
      </c>
      <c r="GC16">
        <v>4.4443588265361971</v>
      </c>
      <c r="GD16">
        <v>5.1179018230083022</v>
      </c>
      <c r="GE16">
        <v>5.0843757248355352</v>
      </c>
      <c r="GF16">
        <v>4.8690059243476984</v>
      </c>
      <c r="GG16">
        <v>5.9786239890895532</v>
      </c>
      <c r="GH16">
        <v>5.2332189049081865</v>
      </c>
      <c r="GI16">
        <v>5.3401227593018641</v>
      </c>
      <c r="GJ16">
        <v>6.5372777436695273</v>
      </c>
      <c r="GK16">
        <v>5.421549081569947</v>
      </c>
      <c r="GL16">
        <v>6.1846676006474892</v>
      </c>
      <c r="GM16">
        <v>4.9656140860126818</v>
      </c>
      <c r="GN16">
        <v>5.2186361101644776</v>
      </c>
      <c r="GO16">
        <v>4.9437410556609143</v>
      </c>
      <c r="GP16">
        <v>5.0361134273223254</v>
      </c>
      <c r="GQ16">
        <v>6.4042916993567038</v>
      </c>
      <c r="GR16">
        <v>6.2620316718031495</v>
      </c>
      <c r="GS16">
        <v>5.3037553228136218</v>
      </c>
      <c r="GT16">
        <v>6.6409570131874798</v>
      </c>
      <c r="GU16">
        <v>5.1311860931345414</v>
      </c>
      <c r="GV16">
        <v>4.6714967071464821</v>
      </c>
      <c r="GW16">
        <v>5.6067889406031508</v>
      </c>
      <c r="GX16">
        <v>6.522704163043656</v>
      </c>
      <c r="GY16">
        <v>4.7902517000787714</v>
      </c>
      <c r="GZ16">
        <v>5.8909444613822881</v>
      </c>
      <c r="HA16">
        <v>4.9235336601409792</v>
      </c>
      <c r="HB16">
        <v>4.7432377197105522</v>
      </c>
      <c r="HC16">
        <v>5.167373364956771</v>
      </c>
      <c r="HD16">
        <v>6.7003817475411509</v>
      </c>
      <c r="HE16">
        <v>7.8303894727424401</v>
      </c>
      <c r="HF16">
        <v>8.3662656000094167</v>
      </c>
      <c r="HG16">
        <v>7.1287742872256281</v>
      </c>
      <c r="HH16">
        <v>7.7138225090108818</v>
      </c>
      <c r="HI16">
        <v>7.1763976855822991</v>
      </c>
      <c r="HJ16">
        <v>5.6019605758287838</v>
      </c>
      <c r="HK16">
        <v>7.5010053158924928</v>
      </c>
      <c r="HL16">
        <v>6.4146083992258429</v>
      </c>
      <c r="HM16">
        <v>6.0019703656720464</v>
      </c>
      <c r="HN16">
        <v>6.2554385279635421</v>
      </c>
      <c r="HO16">
        <v>7.4494017419264091</v>
      </c>
      <c r="HP16">
        <v>5.2002528211369432</v>
      </c>
      <c r="HQ16">
        <v>7.32959997779039</v>
      </c>
      <c r="HR16">
        <v>7.8764679608970223</v>
      </c>
      <c r="HS16">
        <v>6.8814400586434115</v>
      </c>
      <c r="HT16">
        <v>6.0734006159112139</v>
      </c>
      <c r="HU16">
        <v>6.7492902652207718</v>
      </c>
      <c r="HV16">
        <v>6.5912649465836779</v>
      </c>
      <c r="HW16">
        <v>6.6271447373559029</v>
      </c>
      <c r="HX16">
        <v>6.6741718531063192</v>
      </c>
      <c r="HY16">
        <v>4.948316869858413</v>
      </c>
      <c r="HZ16">
        <v>4.9580594969359728</v>
      </c>
      <c r="IA16">
        <v>5.9806733202416957</v>
      </c>
      <c r="IB16">
        <v>4.9950476068640368</v>
      </c>
      <c r="IC16">
        <v>5.1194559327137839</v>
      </c>
      <c r="ID16">
        <v>6.6743731017989196</v>
      </c>
      <c r="IE16">
        <v>6.5099824597587865</v>
      </c>
      <c r="IF16">
        <v>5.4887742335845298</v>
      </c>
      <c r="IG16">
        <v>5.3538986784772273</v>
      </c>
      <c r="IH16">
        <v>6.0953438889910192</v>
      </c>
      <c r="II16">
        <v>6.9316404369305422</v>
      </c>
      <c r="IJ16">
        <v>6.2971745148696288</v>
      </c>
      <c r="IK16">
        <v>6.1146468446423956</v>
      </c>
      <c r="IL16">
        <v>6.0981898156162906</v>
      </c>
      <c r="IM16">
        <v>6.1995782820861924</v>
      </c>
      <c r="IN16">
        <v>6.1401416590983695</v>
      </c>
      <c r="IO16">
        <v>6.6751059887203787</v>
      </c>
      <c r="IP16">
        <v>5.2203679359480102</v>
      </c>
      <c r="IQ16">
        <v>6.0080198005183778</v>
      </c>
      <c r="IR16">
        <v>5.0747186793287655</v>
      </c>
      <c r="IS16">
        <v>4.8177089570392067</v>
      </c>
      <c r="IT16">
        <v>6.0378003430232976</v>
      </c>
      <c r="IU16">
        <v>6.2706404907064774</v>
      </c>
      <c r="IV16">
        <v>6.8610308007316547</v>
      </c>
      <c r="IW16">
        <v>7.1149305646029832</v>
      </c>
      <c r="IX16">
        <v>7.0130712978513134</v>
      </c>
      <c r="IY16">
        <v>7.2925641378922261</v>
      </c>
      <c r="IZ16">
        <v>6.1365847793195192</v>
      </c>
      <c r="JA16">
        <v>7.2393221572615616</v>
      </c>
      <c r="JB16">
        <v>7.3592450836320147</v>
      </c>
      <c r="JC16">
        <v>7.3055237618203153</v>
      </c>
      <c r="JD16">
        <v>6.0398464944598986</v>
      </c>
      <c r="JE16">
        <v>7.3510280033613826</v>
      </c>
      <c r="JF16">
        <v>7.2561306491086839</v>
      </c>
      <c r="JG16">
        <v>7.5414644787126859</v>
      </c>
      <c r="JH16">
        <v>7.2338451137458435</v>
      </c>
      <c r="JI16">
        <v>5.9456634993554536</v>
      </c>
      <c r="JJ16">
        <v>7.3447052226628111</v>
      </c>
      <c r="JK16">
        <v>5.6457180879271665</v>
      </c>
      <c r="JL16">
        <v>5.9211493476868933</v>
      </c>
      <c r="JM16">
        <v>7.2869385473943602</v>
      </c>
      <c r="JN16">
        <v>7.0211435621760758</v>
      </c>
      <c r="JO16">
        <v>7.2863942794200103</v>
      </c>
      <c r="JP16">
        <v>5.2611332060842351</v>
      </c>
      <c r="JQ16">
        <v>5.6631383605133134</v>
      </c>
      <c r="JR16">
        <v>6.3913583720100275</v>
      </c>
      <c r="JS16">
        <v>5.5751871128571633</v>
      </c>
      <c r="JT16">
        <v>6.0955613673343807</v>
      </c>
      <c r="JU16">
        <v>6.2191301048173155</v>
      </c>
      <c r="JV16">
        <v>6.6490809745279114</v>
      </c>
      <c r="JW16">
        <v>6.7431440026250309</v>
      </c>
      <c r="JX16">
        <v>4.7222166579385627</v>
      </c>
      <c r="JY16">
        <v>6.5534572673640943</v>
      </c>
      <c r="JZ16">
        <v>6.2073550703891165</v>
      </c>
      <c r="KA16">
        <v>4.8538576919401262</v>
      </c>
      <c r="KB16">
        <v>7.4744386427593996</v>
      </c>
      <c r="KC16">
        <v>5.8605147106876885</v>
      </c>
      <c r="KD16">
        <v>5.9593724317220094</v>
      </c>
      <c r="KE16">
        <v>7.4392941732884683</v>
      </c>
      <c r="KF16">
        <v>6.1393052236019807</v>
      </c>
      <c r="KG16">
        <v>6.9506662961074692</v>
      </c>
      <c r="KH16">
        <v>6.56384645162687</v>
      </c>
      <c r="KI16">
        <v>6.9167558675721112</v>
      </c>
      <c r="KJ16">
        <v>4.9920138725000829</v>
      </c>
      <c r="KK16">
        <v>5.3430195243053413</v>
      </c>
      <c r="KL16">
        <v>7.0720896924478875</v>
      </c>
      <c r="KM16">
        <v>5.9109825370315709</v>
      </c>
      <c r="KN16">
        <v>5.6907939042810716</v>
      </c>
      <c r="KO16">
        <v>5.9430677982015867</v>
      </c>
      <c r="KP16">
        <v>5.3613451923210116</v>
      </c>
      <c r="KQ16">
        <v>5.4919177893068012</v>
      </c>
      <c r="KR16">
        <v>5.9011088915805789</v>
      </c>
      <c r="KS16">
        <v>5.7033177470135925</v>
      </c>
      <c r="KT16">
        <v>5.3003973943922116</v>
      </c>
      <c r="KU16">
        <v>4.1268704349283958</v>
      </c>
      <c r="KV16">
        <v>5.3035572534604993</v>
      </c>
      <c r="KW16">
        <v>5.6363185857425222</v>
      </c>
      <c r="KX16">
        <v>5.8742466386338581</v>
      </c>
      <c r="KY16">
        <v>5.218691288993436</v>
      </c>
      <c r="KZ16">
        <v>5.9730723918285786</v>
      </c>
      <c r="LA16">
        <v>4.9849156820216676</v>
      </c>
      <c r="LB16">
        <v>4.915147743918947</v>
      </c>
      <c r="LC16">
        <v>5.2299013657622844</v>
      </c>
      <c r="LD16">
        <v>4.0540649663869175</v>
      </c>
      <c r="LE16">
        <v>5.5021345573939904</v>
      </c>
      <c r="LF16">
        <v>4.3371275229762922</v>
      </c>
      <c r="LG16">
        <v>4.9438399550537806</v>
      </c>
      <c r="LH16">
        <v>5.0753791508780068</v>
      </c>
      <c r="LI16">
        <v>5.2491730338640119</v>
      </c>
      <c r="LJ16">
        <v>4.819178635811193</v>
      </c>
      <c r="LK16">
        <v>4.6560667982142698</v>
      </c>
      <c r="LL16">
        <v>3.9978737929785542</v>
      </c>
    </row>
    <row r="17" spans="1:324">
      <c r="A17">
        <v>16</v>
      </c>
      <c r="B17">
        <v>3.8068963654722192</v>
      </c>
      <c r="C17">
        <v>3.9501902497479038</v>
      </c>
      <c r="D17">
        <v>3.9167708346009151</v>
      </c>
      <c r="E17">
        <v>3.4254691164049706</v>
      </c>
      <c r="F17">
        <v>4.4379408933658526</v>
      </c>
      <c r="G17">
        <v>3.4557165932440834</v>
      </c>
      <c r="H17">
        <v>4.0717531780602387</v>
      </c>
      <c r="I17">
        <v>3.4430935207724316</v>
      </c>
      <c r="J17">
        <v>3.9066587235781265</v>
      </c>
      <c r="K17">
        <v>4.6129439455795431</v>
      </c>
      <c r="L17">
        <v>3.4379679729210406</v>
      </c>
      <c r="M17">
        <v>4.254237033895742</v>
      </c>
      <c r="N17">
        <v>4.2279375816130429</v>
      </c>
      <c r="O17">
        <v>4.077402263089839</v>
      </c>
      <c r="P17">
        <v>3.7092212163120526</v>
      </c>
      <c r="Q17">
        <v>4.0087420479890756</v>
      </c>
      <c r="R17">
        <v>4.2179834036088071</v>
      </c>
      <c r="S17">
        <v>3.3925207122399361</v>
      </c>
      <c r="T17">
        <v>3.965682764546294</v>
      </c>
      <c r="U17">
        <v>3.4951434911548813</v>
      </c>
      <c r="V17">
        <v>4.3127972593913633</v>
      </c>
      <c r="W17">
        <v>3.9645152174503986</v>
      </c>
      <c r="X17">
        <v>3.9803499416290076</v>
      </c>
      <c r="Y17">
        <v>3.1927967557537751</v>
      </c>
      <c r="Z17">
        <v>3.9658164876974871</v>
      </c>
      <c r="AA17">
        <v>4.0724741437209042</v>
      </c>
      <c r="AB17">
        <v>3.1464549240970281</v>
      </c>
      <c r="AC17">
        <v>2.9881321240421834</v>
      </c>
      <c r="AD17">
        <v>3.3322448590953213</v>
      </c>
      <c r="AE17">
        <v>2.8930447321870312</v>
      </c>
      <c r="AF17">
        <v>2.5255230791495245</v>
      </c>
      <c r="AG17">
        <v>2.8256872838931928</v>
      </c>
      <c r="AH17">
        <v>3.3766026740401194</v>
      </c>
      <c r="AI17">
        <v>2.611927790985288</v>
      </c>
      <c r="AJ17">
        <v>2.9862715211645101</v>
      </c>
      <c r="AK17">
        <v>2.5445875020405877</v>
      </c>
      <c r="AL17">
        <v>2.8452840861876267</v>
      </c>
      <c r="AM17">
        <v>2.5600524984173254</v>
      </c>
      <c r="AN17">
        <v>2.4705639390475214</v>
      </c>
      <c r="AO17">
        <v>2.7123419193865641</v>
      </c>
      <c r="AP17">
        <v>2.6767414994829157</v>
      </c>
      <c r="AQ17">
        <v>2.6501772313164369</v>
      </c>
      <c r="AR17">
        <v>2.2994684984424851</v>
      </c>
      <c r="AS17">
        <v>2.3278774169426359</v>
      </c>
      <c r="AT17">
        <v>2.4647774016894104</v>
      </c>
      <c r="AU17">
        <v>2.3635819309567645</v>
      </c>
      <c r="AV17">
        <v>2.5008609445856642</v>
      </c>
      <c r="AW17">
        <v>2.7465765237116155</v>
      </c>
      <c r="AX17">
        <v>2.4047417670037019</v>
      </c>
      <c r="AY17">
        <v>2.1325044618226925</v>
      </c>
      <c r="AZ17">
        <v>2.5675909002605848</v>
      </c>
      <c r="BA17">
        <v>2.2488525414071532</v>
      </c>
      <c r="BB17">
        <v>2.2106784077231367</v>
      </c>
      <c r="BC17">
        <v>2.3559794431169085</v>
      </c>
      <c r="BD17">
        <v>2.1963353361795392</v>
      </c>
      <c r="BE17">
        <v>2.4297728403602736</v>
      </c>
      <c r="BF17">
        <v>2.4683031169371579</v>
      </c>
      <c r="BG17">
        <v>2.1953234112892495</v>
      </c>
      <c r="BH17">
        <v>2.171806613570844</v>
      </c>
      <c r="BI17">
        <v>2.5329898524545675</v>
      </c>
      <c r="BJ17">
        <v>2.2791458122553858</v>
      </c>
      <c r="BK17">
        <v>2.3300085830203385</v>
      </c>
      <c r="BL17">
        <v>2.3727138099617289</v>
      </c>
      <c r="BM17">
        <v>2.1761790860032493</v>
      </c>
      <c r="BN17">
        <v>2.2327809960289406</v>
      </c>
      <c r="BO17">
        <v>2.5142918775565488</v>
      </c>
      <c r="BP17">
        <v>2.4360079896454052</v>
      </c>
      <c r="BQ17">
        <v>2.3746710902160277</v>
      </c>
      <c r="BR17">
        <v>2.9699315342742896</v>
      </c>
      <c r="BS17">
        <v>2.1520285519539728</v>
      </c>
      <c r="BT17">
        <v>2.0962019773244567</v>
      </c>
      <c r="BU17">
        <v>2.3786365273468357</v>
      </c>
      <c r="BV17">
        <v>2.6345343072357457</v>
      </c>
      <c r="BW17">
        <v>2.3852070194012218</v>
      </c>
      <c r="BX17">
        <v>2.2265872001977995</v>
      </c>
      <c r="BY17">
        <v>1.9887861147388126</v>
      </c>
      <c r="BZ17">
        <v>2.5066140474337049</v>
      </c>
      <c r="CA17">
        <v>2.4543884472899644</v>
      </c>
      <c r="CB17">
        <v>2.2676882698045748</v>
      </c>
      <c r="CC17">
        <v>2.2860647970125973</v>
      </c>
      <c r="CD17">
        <v>2.5633897181424214</v>
      </c>
      <c r="CE17">
        <v>2.5998114644776464</v>
      </c>
      <c r="CF17">
        <v>2.9784613239299005</v>
      </c>
      <c r="CG17">
        <v>2.26212105117011</v>
      </c>
      <c r="CH17">
        <v>2.5509322130968601</v>
      </c>
      <c r="CI17">
        <v>2.7223916043861527</v>
      </c>
      <c r="CJ17">
        <v>2.171250653783948</v>
      </c>
      <c r="CK17">
        <v>2.8181604784755017</v>
      </c>
      <c r="CL17">
        <v>3.2980351437434323</v>
      </c>
      <c r="CM17">
        <v>3.3754879612380742</v>
      </c>
      <c r="CN17">
        <v>3.1054764659385357</v>
      </c>
      <c r="CO17">
        <v>3.2098488871640898</v>
      </c>
      <c r="CP17">
        <v>3.3059265556714199</v>
      </c>
      <c r="CQ17">
        <v>3.5776956743438419</v>
      </c>
      <c r="CR17">
        <v>3.6938686412866408</v>
      </c>
      <c r="CS17">
        <v>3.6273912987612933</v>
      </c>
      <c r="CT17">
        <v>3.8467266218787226</v>
      </c>
      <c r="CU17">
        <v>3.8888774971661002</v>
      </c>
      <c r="CV17">
        <v>3.9317429657690424</v>
      </c>
      <c r="CW17">
        <v>4.122696965246635</v>
      </c>
      <c r="CX17">
        <v>4.400005848303393</v>
      </c>
      <c r="CY17">
        <v>4.432629007388539</v>
      </c>
      <c r="CZ17">
        <v>4.0988626696123811</v>
      </c>
      <c r="DA17">
        <v>4.7194803815712847</v>
      </c>
      <c r="DB17">
        <v>4.657502836327013</v>
      </c>
      <c r="DC17">
        <v>4.7659044669272719</v>
      </c>
      <c r="DD17">
        <v>4.6932832437037604</v>
      </c>
      <c r="DE17">
        <v>5.4308212795609832</v>
      </c>
      <c r="DF17">
        <v>4.6540175088262536</v>
      </c>
      <c r="DG17">
        <v>4.7141490315497361</v>
      </c>
      <c r="DH17">
        <v>5.1121711001724668</v>
      </c>
      <c r="DI17">
        <v>5.5827717520288633</v>
      </c>
      <c r="DJ17">
        <v>5.1134024082900433</v>
      </c>
      <c r="DK17">
        <v>5.288819016293421</v>
      </c>
      <c r="DL17">
        <v>4.9682928405640796</v>
      </c>
      <c r="DM17">
        <v>5.193569069703674</v>
      </c>
      <c r="DN17">
        <v>5.0348233413451782</v>
      </c>
      <c r="DO17">
        <v>5.081806852669728</v>
      </c>
      <c r="DP17">
        <v>4.9357992757989742</v>
      </c>
      <c r="DQ17">
        <v>5.054127909613702</v>
      </c>
      <c r="DR17">
        <v>5.2535074581670322</v>
      </c>
      <c r="DS17">
        <v>4.9215287829985659</v>
      </c>
      <c r="DT17">
        <v>4.8760555953353233</v>
      </c>
      <c r="DU17">
        <v>4.8666880019760459</v>
      </c>
      <c r="DV17">
        <v>5.0484738990640459</v>
      </c>
      <c r="DW17">
        <v>5.0994663204517687</v>
      </c>
      <c r="DX17">
        <v>5.0088443395835602</v>
      </c>
      <c r="DY17">
        <v>4.7791003590964083</v>
      </c>
      <c r="DZ17">
        <v>4.1334967689959106</v>
      </c>
      <c r="EA17">
        <v>4.1814240740287163</v>
      </c>
      <c r="EB17">
        <v>4.5577139489458629</v>
      </c>
      <c r="EC17">
        <v>3.5222346999106633</v>
      </c>
      <c r="ED17">
        <v>3.4647210044784229</v>
      </c>
      <c r="EE17">
        <v>2.873799207394454</v>
      </c>
      <c r="EF17">
        <v>2.7189716393602135</v>
      </c>
      <c r="EG17">
        <v>2.8764234558659605</v>
      </c>
      <c r="EH17">
        <v>3.896977103478426</v>
      </c>
      <c r="EI17">
        <v>3.5459723754524575</v>
      </c>
      <c r="EJ17">
        <v>3.690265473009795</v>
      </c>
      <c r="EK17">
        <v>3.7762857365172326</v>
      </c>
      <c r="EL17">
        <v>3.3700735428748656</v>
      </c>
      <c r="EM17">
        <v>3.5632336298702936</v>
      </c>
      <c r="EN17">
        <v>3.402676530278435</v>
      </c>
      <c r="EO17">
        <v>3.4543080899331695</v>
      </c>
      <c r="EP17">
        <v>3.1937205874548016</v>
      </c>
      <c r="EQ17">
        <v>4.2611790421635165</v>
      </c>
      <c r="ER17">
        <v>3.5353453999752888</v>
      </c>
      <c r="ES17">
        <v>3.0205083006482418</v>
      </c>
      <c r="ET17">
        <v>2.8254835616577298</v>
      </c>
      <c r="EU17">
        <v>3.4509667030893243</v>
      </c>
      <c r="EV17">
        <v>3.5005664069064788</v>
      </c>
      <c r="EW17">
        <v>3.8761726218068784</v>
      </c>
      <c r="EX17">
        <v>3.8629841858527607</v>
      </c>
      <c r="EY17">
        <v>3.8837454013045312</v>
      </c>
      <c r="EZ17">
        <v>3.405933532127809</v>
      </c>
      <c r="FA17">
        <v>3.3615313354731375</v>
      </c>
      <c r="FB17">
        <v>3.3867998823407572</v>
      </c>
      <c r="FC17">
        <v>3.9559264651177761</v>
      </c>
      <c r="FD17">
        <v>3.6789208677682832</v>
      </c>
      <c r="FE17">
        <v>3.5532266047584349</v>
      </c>
      <c r="FF17">
        <v>3.5935630070163085</v>
      </c>
      <c r="FG17">
        <v>3.6378214315165724</v>
      </c>
      <c r="FH17">
        <v>3.1401843132749594</v>
      </c>
      <c r="FI17">
        <v>3.4205995259437962</v>
      </c>
      <c r="FJ17">
        <v>3.7042389045929291</v>
      </c>
      <c r="FK17">
        <v>3.8949395597100933</v>
      </c>
      <c r="FL17">
        <v>4.0681810336082851</v>
      </c>
      <c r="FM17">
        <v>3.9907787521933842</v>
      </c>
      <c r="FN17">
        <v>4.1572988295022748</v>
      </c>
      <c r="FO17">
        <v>3.955973428322177</v>
      </c>
      <c r="FP17">
        <v>4.5239347072577738</v>
      </c>
      <c r="FQ17">
        <v>4.772843636470709</v>
      </c>
      <c r="FR17">
        <v>4.4220217373575093</v>
      </c>
      <c r="FS17">
        <v>4.9033938556408447</v>
      </c>
      <c r="FT17">
        <v>4.6791894496664019</v>
      </c>
      <c r="FU17">
        <v>4.189270299470893</v>
      </c>
      <c r="FV17">
        <v>3.8073273432162718</v>
      </c>
      <c r="FW17">
        <v>4.6272419593298935</v>
      </c>
      <c r="FX17">
        <v>4.5525485494461266</v>
      </c>
      <c r="FY17">
        <v>4.0436143229880717</v>
      </c>
      <c r="FZ17">
        <v>4.1765492658467496</v>
      </c>
      <c r="GA17">
        <v>3.9885985546076395</v>
      </c>
      <c r="GB17">
        <v>4.0707476815373891</v>
      </c>
      <c r="GC17">
        <v>4.6157588265361973</v>
      </c>
      <c r="GD17">
        <v>5.3036018230083029</v>
      </c>
      <c r="GE17">
        <v>5.1415757248355352</v>
      </c>
      <c r="GF17">
        <v>4.8690059243476984</v>
      </c>
      <c r="GG17">
        <v>6.0929239890895524</v>
      </c>
      <c r="GH17">
        <v>5.2046189049081866</v>
      </c>
      <c r="GI17">
        <v>5.2115227593018645</v>
      </c>
      <c r="GJ17">
        <v>6.5944777436695272</v>
      </c>
      <c r="GK17">
        <v>5.6929490815699468</v>
      </c>
      <c r="GL17">
        <v>6.0989676006474891</v>
      </c>
      <c r="GM17">
        <v>4.6799140860126816</v>
      </c>
      <c r="GN17">
        <v>5.2615361101644771</v>
      </c>
      <c r="GO17">
        <v>5.4294410556609147</v>
      </c>
      <c r="GP17">
        <v>5.0218134273223249</v>
      </c>
      <c r="GQ17">
        <v>6.5328916993567043</v>
      </c>
      <c r="GR17">
        <v>6.3906316718031491</v>
      </c>
      <c r="GS17">
        <v>5.4466553228136219</v>
      </c>
      <c r="GT17">
        <v>6.7409570131874794</v>
      </c>
      <c r="GU17">
        <v>4.8596860931345418</v>
      </c>
      <c r="GV17">
        <v>5.085796707146482</v>
      </c>
      <c r="GW17">
        <v>5.6781889406031505</v>
      </c>
      <c r="GX17">
        <v>6.6227041630436556</v>
      </c>
      <c r="GY17">
        <v>4.7902517000787714</v>
      </c>
      <c r="GZ17">
        <v>6.1338444613822878</v>
      </c>
      <c r="HA17">
        <v>4.7949336601409787</v>
      </c>
      <c r="HB17">
        <v>4.7432377197105522</v>
      </c>
      <c r="HC17">
        <v>5.1816733649567714</v>
      </c>
      <c r="HD17">
        <v>6.7718817475411512</v>
      </c>
      <c r="HE17">
        <v>7.6589894727424399</v>
      </c>
      <c r="HF17">
        <v>8.1948656000094164</v>
      </c>
      <c r="HG17">
        <v>6.7430742872256282</v>
      </c>
      <c r="HH17">
        <v>7.8138225090108815</v>
      </c>
      <c r="HI17">
        <v>6.8477976855822993</v>
      </c>
      <c r="HJ17">
        <v>5.7019605758287835</v>
      </c>
      <c r="HK17">
        <v>7.5725053158924922</v>
      </c>
      <c r="HL17">
        <v>6.1432083992258431</v>
      </c>
      <c r="HM17">
        <v>6.4448703656720463</v>
      </c>
      <c r="HN17">
        <v>6.0697385279635423</v>
      </c>
      <c r="HO17">
        <v>7.220801741926409</v>
      </c>
      <c r="HP17">
        <v>5.1573528211369437</v>
      </c>
      <c r="HQ17">
        <v>7.3724999777903903</v>
      </c>
      <c r="HR17">
        <v>7.7621679608970222</v>
      </c>
      <c r="HS17">
        <v>6.6957400586434117</v>
      </c>
      <c r="HT17">
        <v>6.1163006159112143</v>
      </c>
      <c r="HU17">
        <v>6.6921902652207716</v>
      </c>
      <c r="HV17">
        <v>6.2626649465836781</v>
      </c>
      <c r="HW17">
        <v>6.8271447373559031</v>
      </c>
      <c r="HX17">
        <v>6.8741718531063185</v>
      </c>
      <c r="HY17">
        <v>4.8626168698584138</v>
      </c>
      <c r="HZ17">
        <v>4.8295594969359721</v>
      </c>
      <c r="IA17">
        <v>5.9663733202416962</v>
      </c>
      <c r="IB17">
        <v>5.0092476068640366</v>
      </c>
      <c r="IC17">
        <v>5.1622559327137836</v>
      </c>
      <c r="ID17">
        <v>6.8028731017989195</v>
      </c>
      <c r="IE17">
        <v>6.1099824597587862</v>
      </c>
      <c r="IF17">
        <v>5.4173742335845301</v>
      </c>
      <c r="IG17">
        <v>5.2824986784772268</v>
      </c>
      <c r="IH17">
        <v>6.1238438889910185</v>
      </c>
      <c r="II17">
        <v>7.2173404369305425</v>
      </c>
      <c r="IJ17">
        <v>6.1257745148696285</v>
      </c>
      <c r="IK17">
        <v>6.1717468446423958</v>
      </c>
      <c r="IL17">
        <v>6.4981898156162892</v>
      </c>
      <c r="IM17">
        <v>6.1423782820861925</v>
      </c>
      <c r="IN17">
        <v>6.8830416590983692</v>
      </c>
      <c r="IO17">
        <v>6.2894059887203788</v>
      </c>
      <c r="IP17">
        <v>5.87746793594801</v>
      </c>
      <c r="IQ17">
        <v>5.8794198005183782</v>
      </c>
      <c r="IR17">
        <v>5.0461186793287656</v>
      </c>
      <c r="IS17">
        <v>5.2463089570392061</v>
      </c>
      <c r="IT17">
        <v>5.5664003430232976</v>
      </c>
      <c r="IU17">
        <v>6.2278404907064777</v>
      </c>
      <c r="IV17">
        <v>6.9039308007316551</v>
      </c>
      <c r="IW17">
        <v>7.157730564602983</v>
      </c>
      <c r="IX17">
        <v>6.9987712978513139</v>
      </c>
      <c r="IY17">
        <v>7.063964137892226</v>
      </c>
      <c r="IZ17">
        <v>6.0508847793195191</v>
      </c>
      <c r="JA17">
        <v>7.1250221572615615</v>
      </c>
      <c r="JB17">
        <v>7.2163450836320147</v>
      </c>
      <c r="JC17">
        <v>7.3912237618203154</v>
      </c>
      <c r="JD17">
        <v>6.0970464944598994</v>
      </c>
      <c r="JE17">
        <v>7.5938280033613825</v>
      </c>
      <c r="JF17">
        <v>7.3275306491086845</v>
      </c>
      <c r="JG17">
        <v>7.4414644787126853</v>
      </c>
      <c r="JH17">
        <v>7.3910451137458439</v>
      </c>
      <c r="JI17">
        <v>6.0313634993554528</v>
      </c>
      <c r="JJ17">
        <v>7.587505222662811</v>
      </c>
      <c r="JK17">
        <v>5.802918087927166</v>
      </c>
      <c r="JL17">
        <v>5.6926493476868929</v>
      </c>
      <c r="JM17">
        <v>7.1869385473943597</v>
      </c>
      <c r="JN17">
        <v>7.0497435621760758</v>
      </c>
      <c r="JO17">
        <v>7.1292942794200096</v>
      </c>
      <c r="JP17">
        <v>5.0468332060842354</v>
      </c>
      <c r="JQ17">
        <v>5.6345383605133135</v>
      </c>
      <c r="JR17">
        <v>6.7056583720100278</v>
      </c>
      <c r="JS17">
        <v>6.2037871128571629</v>
      </c>
      <c r="JT17">
        <v>6.3526613673343801</v>
      </c>
      <c r="JU17">
        <v>5.9191301048173157</v>
      </c>
      <c r="JV17">
        <v>6.3490809745279106</v>
      </c>
      <c r="JW17">
        <v>6.7574440026250313</v>
      </c>
      <c r="JX17">
        <v>4.8222166579385632</v>
      </c>
      <c r="JY17">
        <v>6.4249572673640944</v>
      </c>
      <c r="JZ17">
        <v>6.2645550703891164</v>
      </c>
      <c r="KA17">
        <v>5.0966576919401261</v>
      </c>
      <c r="KB17">
        <v>7.5601386427593997</v>
      </c>
      <c r="KC17">
        <v>6.1462147106876879</v>
      </c>
      <c r="KD17">
        <v>5.9735724317220091</v>
      </c>
      <c r="KE17">
        <v>7.2249941732884686</v>
      </c>
      <c r="KF17">
        <v>5.8536052236019804</v>
      </c>
      <c r="KG17">
        <v>6.7935662961074685</v>
      </c>
      <c r="KH17">
        <v>6.4924464516268703</v>
      </c>
      <c r="KI17">
        <v>6.8452558675721109</v>
      </c>
      <c r="KJ17">
        <v>5.1920138725000831</v>
      </c>
      <c r="KK17">
        <v>5.3858195243053411</v>
      </c>
      <c r="KL17">
        <v>6.9434896924478871</v>
      </c>
      <c r="KM17">
        <v>5.525282537031571</v>
      </c>
      <c r="KN17">
        <v>5.5050939042810718</v>
      </c>
      <c r="KO17">
        <v>5.7716677982015865</v>
      </c>
      <c r="KP17">
        <v>5.4470451923210117</v>
      </c>
      <c r="KQ17">
        <v>5.506117789306801</v>
      </c>
      <c r="KR17">
        <v>5.9582088915805791</v>
      </c>
      <c r="KS17">
        <v>5.5461177470135921</v>
      </c>
      <c r="KT17">
        <v>5.086097394392211</v>
      </c>
      <c r="KU17">
        <v>3.955470434928396</v>
      </c>
      <c r="KV17">
        <v>5.2464572534604992</v>
      </c>
      <c r="KW17">
        <v>5.5934185857425218</v>
      </c>
      <c r="KX17">
        <v>5.6314466386338582</v>
      </c>
      <c r="KY17">
        <v>5.2329912889934365</v>
      </c>
      <c r="KZ17">
        <v>5.8302723918285793</v>
      </c>
      <c r="LA17">
        <v>4.8420156820216675</v>
      </c>
      <c r="LB17">
        <v>4.7008477439189473</v>
      </c>
      <c r="LC17">
        <v>5.3728013657622844</v>
      </c>
      <c r="LD17">
        <v>3.9254649663869179</v>
      </c>
      <c r="LE17">
        <v>5.45923455739399</v>
      </c>
      <c r="LF17">
        <v>4.251427522976293</v>
      </c>
      <c r="LG17">
        <v>4.5867399550537806</v>
      </c>
      <c r="LH17">
        <v>4.9467791508780072</v>
      </c>
      <c r="LI17">
        <v>5.0491730338640117</v>
      </c>
      <c r="LJ17">
        <v>4.4191786358111935</v>
      </c>
      <c r="LK17">
        <v>4.7560667982142704</v>
      </c>
      <c r="LL17">
        <v>3.8550737929785539</v>
      </c>
    </row>
    <row r="18" spans="1:324">
      <c r="A18">
        <v>17</v>
      </c>
      <c r="B18">
        <v>3.7835197976707744</v>
      </c>
      <c r="C18">
        <v>3.7690571703771125</v>
      </c>
      <c r="D18">
        <v>3.8854832116856293</v>
      </c>
      <c r="E18">
        <v>3.808365949601308</v>
      </c>
      <c r="F18">
        <v>4.6456691754121318</v>
      </c>
      <c r="G18">
        <v>3.6936144642933519</v>
      </c>
      <c r="H18">
        <v>3.5054473699779893</v>
      </c>
      <c r="I18">
        <v>3.4234587814988657</v>
      </c>
      <c r="J18">
        <v>3.7655185030879745</v>
      </c>
      <c r="K18">
        <v>4.4030227701555686</v>
      </c>
      <c r="L18">
        <v>3.6715148084405964</v>
      </c>
      <c r="M18">
        <v>4.4083016079465436</v>
      </c>
      <c r="N18">
        <v>4.2417299606857926</v>
      </c>
      <c r="O18">
        <v>3.5821979723448631</v>
      </c>
      <c r="P18">
        <v>3.528328265507469</v>
      </c>
      <c r="Q18">
        <v>3.8465242193202376</v>
      </c>
      <c r="R18">
        <v>3.5653899586282494</v>
      </c>
      <c r="S18">
        <v>3.1939638531035364</v>
      </c>
      <c r="T18">
        <v>3.8511218066584147</v>
      </c>
      <c r="U18">
        <v>3.3796734553902725</v>
      </c>
      <c r="V18">
        <v>4.3196081197071781</v>
      </c>
      <c r="W18">
        <v>3.6588458920092717</v>
      </c>
      <c r="X18">
        <v>4.0173657560856926</v>
      </c>
      <c r="Y18">
        <v>3.1782026153799268</v>
      </c>
      <c r="Z18">
        <v>3.2889991907890788</v>
      </c>
      <c r="AA18">
        <v>4.0630877110312262</v>
      </c>
      <c r="AB18">
        <v>3.0441676824536121</v>
      </c>
      <c r="AC18">
        <v>2.8610846669739751</v>
      </c>
      <c r="AD18">
        <v>3.0847100599400537</v>
      </c>
      <c r="AE18">
        <v>2.9145293974220094</v>
      </c>
      <c r="AF18">
        <v>2.3454775035389046</v>
      </c>
      <c r="AG18">
        <v>2.8968655480573227</v>
      </c>
      <c r="AH18">
        <v>3.3324191196140309</v>
      </c>
      <c r="AI18">
        <v>2.7652088767007119</v>
      </c>
      <c r="AJ18">
        <v>2.8209589949786578</v>
      </c>
      <c r="AK18">
        <v>2.4782620391298398</v>
      </c>
      <c r="AL18">
        <v>2.5491713394059237</v>
      </c>
      <c r="AM18">
        <v>2.7259140917520659</v>
      </c>
      <c r="AN18">
        <v>2.4753189450848674</v>
      </c>
      <c r="AO18">
        <v>2.613996378305107</v>
      </c>
      <c r="AP18">
        <v>2.8030092663418626</v>
      </c>
      <c r="AQ18">
        <v>2.443377358494256</v>
      </c>
      <c r="AR18">
        <v>2.308955999301697</v>
      </c>
      <c r="AS18">
        <v>2.3247559277038286</v>
      </c>
      <c r="AT18">
        <v>2.4598539491620013</v>
      </c>
      <c r="AU18">
        <v>2.3124498385395911</v>
      </c>
      <c r="AV18">
        <v>2.6871602918517046</v>
      </c>
      <c r="AW18">
        <v>2.7287790993696515</v>
      </c>
      <c r="AX18">
        <v>2.9370260860945843</v>
      </c>
      <c r="AY18">
        <v>2.3898273454669359</v>
      </c>
      <c r="AZ18">
        <v>2.6881190366690948</v>
      </c>
      <c r="BA18">
        <v>2.3358020091316987</v>
      </c>
      <c r="BB18">
        <v>2.0823396847031792</v>
      </c>
      <c r="BC18">
        <v>2.3647321258906993</v>
      </c>
      <c r="BD18">
        <v>2.7263569576171012</v>
      </c>
      <c r="BE18">
        <v>2.3358418756333914</v>
      </c>
      <c r="BF18">
        <v>2.3227538525556359</v>
      </c>
      <c r="BG18">
        <v>2.2735339605205058</v>
      </c>
      <c r="BH18">
        <v>2.1192165902416016</v>
      </c>
      <c r="BI18">
        <v>2.7045828435770156</v>
      </c>
      <c r="BJ18">
        <v>2.5988076863136524</v>
      </c>
      <c r="BK18">
        <v>2.3886724267793653</v>
      </c>
      <c r="BL18">
        <v>2.5320744976309757</v>
      </c>
      <c r="BM18">
        <v>2.3401473558739174</v>
      </c>
      <c r="BN18">
        <v>2.1596498179335879</v>
      </c>
      <c r="BO18">
        <v>2.6011683040190596</v>
      </c>
      <c r="BP18">
        <v>2.3474356343266951</v>
      </c>
      <c r="BQ18">
        <v>2.4091352082020712</v>
      </c>
      <c r="BR18">
        <v>2.8438785752669955</v>
      </c>
      <c r="BS18">
        <v>2.4016840409481373</v>
      </c>
      <c r="BT18">
        <v>2.3979910366736736</v>
      </c>
      <c r="BU18">
        <v>2.4338656096144451</v>
      </c>
      <c r="BV18">
        <v>2.621928510532022</v>
      </c>
      <c r="BW18">
        <v>2.5108393789557608</v>
      </c>
      <c r="BX18">
        <v>2.3254839659238011</v>
      </c>
      <c r="BY18">
        <v>2.0748104957814997</v>
      </c>
      <c r="BZ18">
        <v>2.2596304462442229</v>
      </c>
      <c r="CA18">
        <v>2.2654037666254796</v>
      </c>
      <c r="CB18">
        <v>2.1664140957060263</v>
      </c>
      <c r="CC18">
        <v>2.2477252229050197</v>
      </c>
      <c r="CD18">
        <v>2.8547565141838538</v>
      </c>
      <c r="CE18">
        <v>2.6945582248951507</v>
      </c>
      <c r="CF18">
        <v>2.7588127717435764</v>
      </c>
      <c r="CG18">
        <v>2.3661883427926234</v>
      </c>
      <c r="CH18">
        <v>2.4304242059961849</v>
      </c>
      <c r="CI18">
        <v>2.8668146046061183</v>
      </c>
      <c r="CJ18">
        <v>2.1968855538467156</v>
      </c>
      <c r="CK18">
        <v>2.7195993158364065</v>
      </c>
      <c r="CL18">
        <v>3.2882817218750153</v>
      </c>
      <c r="CM18">
        <v>3.1503748688569391</v>
      </c>
      <c r="CN18">
        <v>3.1280904689573381</v>
      </c>
      <c r="CO18">
        <v>3.1342225936273693</v>
      </c>
      <c r="CP18">
        <v>3.3062541788287345</v>
      </c>
      <c r="CQ18">
        <v>3.5013402927553336</v>
      </c>
      <c r="CR18">
        <v>3.5176364165432115</v>
      </c>
      <c r="CS18">
        <v>3.4397177123159737</v>
      </c>
      <c r="CT18">
        <v>3.6953974873155824</v>
      </c>
      <c r="CU18">
        <v>3.891425040420839</v>
      </c>
      <c r="CV18">
        <v>4.083452160778883</v>
      </c>
      <c r="CW18">
        <v>4.1372365450981574</v>
      </c>
      <c r="CX18">
        <v>4.469217905532747</v>
      </c>
      <c r="CY18">
        <v>4.3773159076241255</v>
      </c>
      <c r="CZ18">
        <v>4.3777174602297828</v>
      </c>
      <c r="DA18">
        <v>4.3988144156898574</v>
      </c>
      <c r="DB18">
        <v>4.8401054846881637</v>
      </c>
      <c r="DC18">
        <v>5.0070201988883412</v>
      </c>
      <c r="DD18">
        <v>4.4918787771813049</v>
      </c>
      <c r="DE18">
        <v>4.9670318492078369</v>
      </c>
      <c r="DF18">
        <v>4.6170597636277906</v>
      </c>
      <c r="DG18">
        <v>4.8011615775141099</v>
      </c>
      <c r="DH18">
        <v>5.1097471146530458</v>
      </c>
      <c r="DI18">
        <v>5.4348661995750582</v>
      </c>
      <c r="DJ18">
        <v>5.0568535049340317</v>
      </c>
      <c r="DK18">
        <v>4.5345811285909035</v>
      </c>
      <c r="DL18">
        <v>4.7529114158320125</v>
      </c>
      <c r="DM18">
        <v>5.3040961067275223</v>
      </c>
      <c r="DN18">
        <v>4.8549626810655448</v>
      </c>
      <c r="DO18">
        <v>5.6146735106827661</v>
      </c>
      <c r="DP18">
        <v>5.4577681210375433</v>
      </c>
      <c r="DQ18">
        <v>5.0082054480712124</v>
      </c>
      <c r="DR18">
        <v>5.0707740758012942</v>
      </c>
      <c r="DS18">
        <v>4.6375795847600294</v>
      </c>
      <c r="DT18">
        <v>4.5608594812797056</v>
      </c>
      <c r="DU18">
        <v>4.5694553780284135</v>
      </c>
      <c r="DV18">
        <v>4.9651282699212871</v>
      </c>
      <c r="DW18">
        <v>4.7668973158748518</v>
      </c>
      <c r="DX18">
        <v>4.9137074704621657</v>
      </c>
      <c r="DY18">
        <v>4.5606839005610542</v>
      </c>
      <c r="DZ18">
        <v>4.4183249165365561</v>
      </c>
      <c r="EA18">
        <v>4.2822123484248253</v>
      </c>
      <c r="EB18">
        <v>4.5600150869174607</v>
      </c>
      <c r="EC18">
        <v>3.6234642520753759</v>
      </c>
      <c r="ED18">
        <v>3.4211109549985075</v>
      </c>
      <c r="EE18">
        <v>3.064902021876494</v>
      </c>
      <c r="EF18">
        <v>2.7676571633102633</v>
      </c>
      <c r="EG18">
        <v>3.0615814255244831</v>
      </c>
      <c r="EH18">
        <v>3.5121963537406038</v>
      </c>
      <c r="EI18">
        <v>3.581515811348968</v>
      </c>
      <c r="EJ18">
        <v>3.7162912003501671</v>
      </c>
      <c r="EK18">
        <v>3.5450061559500545</v>
      </c>
      <c r="EL18">
        <v>3.4527186498323781</v>
      </c>
      <c r="EM18">
        <v>3.4509068318900034</v>
      </c>
      <c r="EN18">
        <v>3.4458233176242201</v>
      </c>
      <c r="EO18">
        <v>3.2535994894857572</v>
      </c>
      <c r="EP18">
        <v>3.0671606646509897</v>
      </c>
      <c r="EQ18">
        <v>4.101785398244524</v>
      </c>
      <c r="ER18">
        <v>3.2219610148207587</v>
      </c>
      <c r="ES18">
        <v>2.7928454640095848</v>
      </c>
      <c r="ET18">
        <v>3.034807478640686</v>
      </c>
      <c r="EU18">
        <v>3.5675042060496338</v>
      </c>
      <c r="EV18">
        <v>3.749725796933403</v>
      </c>
      <c r="EW18">
        <v>4.0102359757156929</v>
      </c>
      <c r="EX18">
        <v>3.7265595626861292</v>
      </c>
      <c r="EY18">
        <v>3.7167025204978481</v>
      </c>
      <c r="EZ18">
        <v>3.4757568250414002</v>
      </c>
      <c r="FA18">
        <v>3.3749674014418471</v>
      </c>
      <c r="FB18">
        <v>3.3404928017044631</v>
      </c>
      <c r="FC18">
        <v>3.8858397227902537</v>
      </c>
      <c r="FD18">
        <v>3.5563865184447172</v>
      </c>
      <c r="FE18">
        <v>3.529318724108788</v>
      </c>
      <c r="FF18">
        <v>3.6365821884467091</v>
      </c>
      <c r="FG18">
        <v>3.7302690304014656</v>
      </c>
      <c r="FH18">
        <v>3.2882800274531054</v>
      </c>
      <c r="FI18">
        <v>3.5399356341469277</v>
      </c>
      <c r="FJ18">
        <v>3.6326446132667027</v>
      </c>
      <c r="FK18">
        <v>3.8835624920988825</v>
      </c>
      <c r="FL18">
        <v>4.1604098734877022</v>
      </c>
      <c r="FM18">
        <v>4.0575462286181239</v>
      </c>
      <c r="FN18">
        <v>3.9981350639650608</v>
      </c>
      <c r="FO18">
        <v>3.9952112786499994</v>
      </c>
      <c r="FP18">
        <v>4.6085131209895049</v>
      </c>
      <c r="FQ18">
        <v>4.8994108282623401</v>
      </c>
      <c r="FR18">
        <v>4.4942486568898792</v>
      </c>
      <c r="FS18">
        <v>5.2200431642568521</v>
      </c>
      <c r="FT18">
        <v>4.9038100667825582</v>
      </c>
      <c r="FU18">
        <v>4.2416449807566092</v>
      </c>
      <c r="FV18">
        <v>3.7245843801106706</v>
      </c>
      <c r="FW18">
        <v>4.4582647712294845</v>
      </c>
      <c r="FX18">
        <v>4.7438979680431359</v>
      </c>
      <c r="FY18">
        <v>4.2985201320279645</v>
      </c>
      <c r="FZ18">
        <v>4.2363361210780592</v>
      </c>
      <c r="GA18">
        <v>4.2911847841274655</v>
      </c>
      <c r="GB18">
        <v>4.1426462459553175</v>
      </c>
      <c r="GC18">
        <v>4.643401985754668</v>
      </c>
      <c r="GD18">
        <v>5.1177084625414384</v>
      </c>
      <c r="GE18">
        <v>4.9021625645264475</v>
      </c>
      <c r="GF18">
        <v>4.9259826683880537</v>
      </c>
      <c r="GG18">
        <v>5.8996100771511095</v>
      </c>
      <c r="GH18">
        <v>5.3541255516098643</v>
      </c>
      <c r="GI18">
        <v>5.4102100996975038</v>
      </c>
      <c r="GJ18">
        <v>6.3547456052006819</v>
      </c>
      <c r="GK18">
        <v>5.3441524788269037</v>
      </c>
      <c r="GL18">
        <v>6.4265210484198096</v>
      </c>
      <c r="GM18">
        <v>4.6868457849412026</v>
      </c>
      <c r="GN18">
        <v>5.3778714983357006</v>
      </c>
      <c r="GO18">
        <v>5.0774525491513138</v>
      </c>
      <c r="GP18">
        <v>5.1668104331185987</v>
      </c>
      <c r="GQ18">
        <v>6.6285048137752121</v>
      </c>
      <c r="GR18">
        <v>6.2560189062922449</v>
      </c>
      <c r="GS18">
        <v>5.475132278672632</v>
      </c>
      <c r="GT18">
        <v>6.2505086667031069</v>
      </c>
      <c r="GU18">
        <v>5.1640414074558603</v>
      </c>
      <c r="GV18">
        <v>5.2312571981042213</v>
      </c>
      <c r="GW18">
        <v>6.5624744869503511</v>
      </c>
      <c r="GX18">
        <v>7.06452377393048</v>
      </c>
      <c r="GY18">
        <v>4.9918050347094596</v>
      </c>
      <c r="GZ18">
        <v>6.3328973522695069</v>
      </c>
      <c r="HA18">
        <v>4.5742850254299379</v>
      </c>
      <c r="HB18">
        <v>4.7947562326051596</v>
      </c>
      <c r="HC18">
        <v>5.2130735387989562</v>
      </c>
      <c r="HD18">
        <v>6.711878116431401</v>
      </c>
      <c r="HE18">
        <v>6.8946291132437123</v>
      </c>
      <c r="HF18">
        <v>7.7374069122836735</v>
      </c>
      <c r="HG18">
        <v>6.8410018062533497</v>
      </c>
      <c r="HH18">
        <v>7.9799414236464514</v>
      </c>
      <c r="HI18">
        <v>6.6322120124159349</v>
      </c>
      <c r="HJ18">
        <v>6.4386207767279906</v>
      </c>
      <c r="HK18">
        <v>7.6678912572889812</v>
      </c>
      <c r="HL18">
        <v>5.9204307220325303</v>
      </c>
      <c r="HM18">
        <v>6.9862201815909888</v>
      </c>
      <c r="HN18">
        <v>6.2474938980246959</v>
      </c>
      <c r="HO18">
        <v>7.9425624719516321</v>
      </c>
      <c r="HP18">
        <v>5.2066754664849304</v>
      </c>
      <c r="HQ18">
        <v>7.5822342221412979</v>
      </c>
      <c r="HR18">
        <v>7.6548230030010203</v>
      </c>
      <c r="HS18">
        <v>6.6046222371943655</v>
      </c>
      <c r="HT18">
        <v>5.9742794275190585</v>
      </c>
      <c r="HU18">
        <v>5.7849539762495485</v>
      </c>
      <c r="HV18">
        <v>6.1843238946645034</v>
      </c>
      <c r="HW18">
        <v>6.9171328379872605</v>
      </c>
      <c r="HX18">
        <v>6.6716279291832974</v>
      </c>
      <c r="HY18">
        <v>4.7909881533476755</v>
      </c>
      <c r="HZ18">
        <v>4.9493918699934616</v>
      </c>
      <c r="IA18">
        <v>6.3967942563395059</v>
      </c>
      <c r="IB18">
        <v>5.0823535976335128</v>
      </c>
      <c r="IC18">
        <v>5.4665610812284253</v>
      </c>
      <c r="ID18">
        <v>6.6956239091530572</v>
      </c>
      <c r="IE18">
        <v>5.9669659999245308</v>
      </c>
      <c r="IF18">
        <v>5.3937990247907059</v>
      </c>
      <c r="IG18">
        <v>5.1821197706645119</v>
      </c>
      <c r="IH18">
        <v>6.4626728494061378</v>
      </c>
      <c r="II18">
        <v>6.9916248820055724</v>
      </c>
      <c r="IJ18">
        <v>5.8183737096164538</v>
      </c>
      <c r="IK18">
        <v>5.9374645917038</v>
      </c>
      <c r="IL18">
        <v>6.0307145425317126</v>
      </c>
      <c r="IM18">
        <v>6.1078099492770255</v>
      </c>
      <c r="IN18">
        <v>6.8851264344067173</v>
      </c>
      <c r="IO18">
        <v>6.3733555499717029</v>
      </c>
      <c r="IP18">
        <v>5.7633970863902535</v>
      </c>
      <c r="IQ18">
        <v>6.0269248781096429</v>
      </c>
      <c r="IR18">
        <v>5.3491751759643522</v>
      </c>
      <c r="IS18">
        <v>5.4063086662764697</v>
      </c>
      <c r="IT18">
        <v>5.2277293265010227</v>
      </c>
      <c r="IU18">
        <v>6.1441594854069654</v>
      </c>
      <c r="IV18">
        <v>6.8027386905345528</v>
      </c>
      <c r="IW18">
        <v>6.9529942626049444</v>
      </c>
      <c r="IX18">
        <v>6.9525822637621362</v>
      </c>
      <c r="IY18">
        <v>7.5173364721151144</v>
      </c>
      <c r="IZ18">
        <v>6.4078592325140367</v>
      </c>
      <c r="JA18">
        <v>7.1592329124434375</v>
      </c>
      <c r="JB18">
        <v>7.1643235413891411</v>
      </c>
      <c r="JC18">
        <v>7.2989713950544912</v>
      </c>
      <c r="JD18">
        <v>6.7842862677024245</v>
      </c>
      <c r="JE18">
        <v>7.5792966431990347</v>
      </c>
      <c r="JF18">
        <v>6.9459731619375873</v>
      </c>
      <c r="JG18">
        <v>7.2333349193061744</v>
      </c>
      <c r="JH18">
        <v>7.0973675444849187</v>
      </c>
      <c r="JI18">
        <v>6.4162106996281345</v>
      </c>
      <c r="JJ18">
        <v>7.6429204211516302</v>
      </c>
      <c r="JK18">
        <v>6.1165688947935806</v>
      </c>
      <c r="JL18">
        <v>5.5240591224890538</v>
      </c>
      <c r="JM18">
        <v>7.6901377070445376</v>
      </c>
      <c r="JN18">
        <v>7.2889871185443553</v>
      </c>
      <c r="JO18">
        <v>6.8156058842711325</v>
      </c>
      <c r="JP18">
        <v>4.9491208814150651</v>
      </c>
      <c r="JQ18">
        <v>5.556627457927716</v>
      </c>
      <c r="JR18">
        <v>6.8951037560704185</v>
      </c>
      <c r="JS18">
        <v>6.2155228792146078</v>
      </c>
      <c r="JT18">
        <v>6.2412035876763259</v>
      </c>
      <c r="JU18">
        <v>6.1498683313053926</v>
      </c>
      <c r="JV18">
        <v>6.3770524053666566</v>
      </c>
      <c r="JW18">
        <v>6.806739846920661</v>
      </c>
      <c r="JX18">
        <v>5.1891526918639297</v>
      </c>
      <c r="JY18">
        <v>6.2051750429464638</v>
      </c>
      <c r="JZ18">
        <v>6.3336807449513639</v>
      </c>
      <c r="KA18">
        <v>5.3655113807862245</v>
      </c>
      <c r="KB18">
        <v>7.1816116577830726</v>
      </c>
      <c r="KC18">
        <v>5.8928826729570156</v>
      </c>
      <c r="KD18">
        <v>6.1994806913540659</v>
      </c>
      <c r="KE18">
        <v>6.7534102319357716</v>
      </c>
      <c r="KF18">
        <v>6.1537747812085435</v>
      </c>
      <c r="KG18">
        <v>6.1579641124419675</v>
      </c>
      <c r="KH18">
        <v>6.5676421406513903</v>
      </c>
      <c r="KI18">
        <v>6.9077950451570462</v>
      </c>
      <c r="KJ18">
        <v>5.3856350487217588</v>
      </c>
      <c r="KK18">
        <v>5.1430159308684766</v>
      </c>
      <c r="KL18">
        <v>7.0415667955588868</v>
      </c>
      <c r="KM18">
        <v>5.8001999666470336</v>
      </c>
      <c r="KN18">
        <v>5.6018481314636341</v>
      </c>
      <c r="KO18">
        <v>6.2012448957387702</v>
      </c>
      <c r="KP18">
        <v>5.6650877289729893</v>
      </c>
      <c r="KQ18">
        <v>6.0763927755113052</v>
      </c>
      <c r="KR18">
        <v>6.1141671241929103</v>
      </c>
      <c r="KS18">
        <v>5.7823488631827713</v>
      </c>
      <c r="KT18">
        <v>5.611396146658703</v>
      </c>
      <c r="KU18">
        <v>4.4445889047474321</v>
      </c>
      <c r="KV18">
        <v>5.1234711158659634</v>
      </c>
      <c r="KW18">
        <v>5.6317791304463816</v>
      </c>
      <c r="KX18">
        <v>5.7747978878832686</v>
      </c>
      <c r="KY18">
        <v>4.9099842429485161</v>
      </c>
      <c r="KZ18">
        <v>5.3189701529943276</v>
      </c>
      <c r="LA18">
        <v>5.203450227856516</v>
      </c>
      <c r="LB18">
        <v>4.4285867043232141</v>
      </c>
      <c r="LC18">
        <v>5.8563951228611231</v>
      </c>
      <c r="LD18">
        <v>4.4056462322618817</v>
      </c>
      <c r="LE18">
        <v>5.4684576021472724</v>
      </c>
      <c r="LF18">
        <v>3.8249113746304193</v>
      </c>
      <c r="LG18">
        <v>4.5877184847887715</v>
      </c>
      <c r="LH18">
        <v>4.7409782278639394</v>
      </c>
      <c r="LI18">
        <v>4.9550269508100007</v>
      </c>
      <c r="LJ18">
        <v>4.3436944733720013</v>
      </c>
      <c r="LK18">
        <v>4.945106821293634</v>
      </c>
      <c r="LL18">
        <v>4.1766802066982063</v>
      </c>
    </row>
    <row r="19" spans="1:324">
      <c r="A19">
        <v>18</v>
      </c>
      <c r="B19">
        <v>3.8085197976707748</v>
      </c>
      <c r="C19">
        <v>3.9815571703771124</v>
      </c>
      <c r="D19">
        <v>4.1229832116856295</v>
      </c>
      <c r="E19">
        <v>3.8458659496013081</v>
      </c>
      <c r="F19">
        <v>4.8331691754121318</v>
      </c>
      <c r="G19">
        <v>3.8061144642933518</v>
      </c>
      <c r="H19">
        <v>3.5304473699779892</v>
      </c>
      <c r="I19">
        <v>3.3109587814988655</v>
      </c>
      <c r="J19">
        <v>3.6905185030879748</v>
      </c>
      <c r="K19">
        <v>4.3530227701555688</v>
      </c>
      <c r="L19">
        <v>3.6715148084405964</v>
      </c>
      <c r="M19">
        <v>4.5333016079465436</v>
      </c>
      <c r="N19">
        <v>4.3667299606857926</v>
      </c>
      <c r="O19">
        <v>3.5821979723448631</v>
      </c>
      <c r="P19">
        <v>3.6158282655074689</v>
      </c>
      <c r="Q19">
        <v>3.8215242193202377</v>
      </c>
      <c r="R19">
        <v>3.8528899586282495</v>
      </c>
      <c r="S19">
        <v>3.4439638531035364</v>
      </c>
      <c r="T19">
        <v>3.5636218066584147</v>
      </c>
      <c r="U19">
        <v>3.4671734553902724</v>
      </c>
      <c r="V19">
        <v>4.2946081197071777</v>
      </c>
      <c r="W19">
        <v>3.6463458920092715</v>
      </c>
      <c r="X19">
        <v>4.0673657560856924</v>
      </c>
      <c r="Y19">
        <v>3.3657026153799268</v>
      </c>
      <c r="Z19">
        <v>3.463999190789079</v>
      </c>
      <c r="AA19">
        <v>3.9005877110312261</v>
      </c>
      <c r="AB19">
        <v>3.1566676824536124</v>
      </c>
      <c r="AC19">
        <v>3.0235846669739748</v>
      </c>
      <c r="AD19">
        <v>3.2847100599400534</v>
      </c>
      <c r="AE19">
        <v>3.0020293974220094</v>
      </c>
      <c r="AF19">
        <v>2.3329775035389044</v>
      </c>
      <c r="AG19">
        <v>2.8218655480573229</v>
      </c>
      <c r="AH19">
        <v>3.2574191196140307</v>
      </c>
      <c r="AI19">
        <v>2.7652088767007119</v>
      </c>
      <c r="AJ19">
        <v>3.3209589949786578</v>
      </c>
      <c r="AK19">
        <v>2.5157620391298399</v>
      </c>
      <c r="AL19">
        <v>2.5366713394059239</v>
      </c>
      <c r="AM19">
        <v>2.8759140917520662</v>
      </c>
      <c r="AN19">
        <v>2.6128189450848676</v>
      </c>
      <c r="AO19">
        <v>2.6639963783051068</v>
      </c>
      <c r="AP19">
        <v>2.9655092663418627</v>
      </c>
      <c r="AQ19">
        <v>2.4058773584942559</v>
      </c>
      <c r="AR19">
        <v>2.2964559993016969</v>
      </c>
      <c r="AS19">
        <v>2.1622559277038285</v>
      </c>
      <c r="AT19">
        <v>2.4598539491620013</v>
      </c>
      <c r="AU19">
        <v>2.2624498385395913</v>
      </c>
      <c r="AV19">
        <v>2.6746602918517044</v>
      </c>
      <c r="AW19">
        <v>2.6287790993696514</v>
      </c>
      <c r="AX19">
        <v>2.887026086094584</v>
      </c>
      <c r="AY19">
        <v>2.4648273454669356</v>
      </c>
      <c r="AZ19">
        <v>2.6506190366690947</v>
      </c>
      <c r="BA19">
        <v>2.2733020091316987</v>
      </c>
      <c r="BB19">
        <v>2.1448396847031792</v>
      </c>
      <c r="BC19">
        <v>2.2772321258906993</v>
      </c>
      <c r="BD19">
        <v>2.7513569576171011</v>
      </c>
      <c r="BE19">
        <v>2.2733418756333914</v>
      </c>
      <c r="BF19">
        <v>2.2727538525556361</v>
      </c>
      <c r="BG19">
        <v>2.2985339605205062</v>
      </c>
      <c r="BH19">
        <v>2.2192165902416017</v>
      </c>
      <c r="BI19">
        <v>2.7920828435770155</v>
      </c>
      <c r="BJ19">
        <v>2.6613076863136524</v>
      </c>
      <c r="BK19">
        <v>2.3386724267793655</v>
      </c>
      <c r="BL19">
        <v>2.4820744976309754</v>
      </c>
      <c r="BM19">
        <v>2.3276473558739172</v>
      </c>
      <c r="BN19">
        <v>2.134649817933588</v>
      </c>
      <c r="BO19">
        <v>2.6136683040190598</v>
      </c>
      <c r="BP19">
        <v>2.3474356343266951</v>
      </c>
      <c r="BQ19">
        <v>2.396635208202071</v>
      </c>
      <c r="BR19">
        <v>2.7313785752669957</v>
      </c>
      <c r="BS19">
        <v>2.4016840409481373</v>
      </c>
      <c r="BT19">
        <v>2.4354910366736737</v>
      </c>
      <c r="BU19">
        <v>2.3838656096144453</v>
      </c>
      <c r="BV19">
        <v>2.6719285105320223</v>
      </c>
      <c r="BW19">
        <v>2.4108393789557607</v>
      </c>
      <c r="BX19">
        <v>2.3379839659238013</v>
      </c>
      <c r="BY19">
        <v>1.9623104957814994</v>
      </c>
      <c r="BZ19">
        <v>2.2596304462442229</v>
      </c>
      <c r="CA19">
        <v>2.2779037666254798</v>
      </c>
      <c r="CB19">
        <v>2.1914140957060262</v>
      </c>
      <c r="CC19">
        <v>2.2977252229050196</v>
      </c>
      <c r="CD19">
        <v>2.8547565141838538</v>
      </c>
      <c r="CE19">
        <v>2.8070582248951506</v>
      </c>
      <c r="CF19">
        <v>2.6088127717435765</v>
      </c>
      <c r="CG19">
        <v>2.3661883427926234</v>
      </c>
      <c r="CH19">
        <v>2.5554242059961849</v>
      </c>
      <c r="CI19">
        <v>2.8918146046061182</v>
      </c>
      <c r="CJ19">
        <v>2.2468855538467154</v>
      </c>
      <c r="CK19">
        <v>2.7195993158364065</v>
      </c>
      <c r="CL19">
        <v>3.4382817218750152</v>
      </c>
      <c r="CM19">
        <v>3.2003748688569389</v>
      </c>
      <c r="CN19">
        <v>3.1280904689573381</v>
      </c>
      <c r="CO19">
        <v>3.0717225936273693</v>
      </c>
      <c r="CP19">
        <v>3.1437541788287344</v>
      </c>
      <c r="CQ19">
        <v>3.4888402927553335</v>
      </c>
      <c r="CR19">
        <v>3.5301364165432112</v>
      </c>
      <c r="CS19">
        <v>3.4522177123159734</v>
      </c>
      <c r="CT19">
        <v>3.7328974873155825</v>
      </c>
      <c r="CU19">
        <v>3.8789250404208393</v>
      </c>
      <c r="CV19">
        <v>4.0584521607788826</v>
      </c>
      <c r="CW19">
        <v>4.1622365450981569</v>
      </c>
      <c r="CX19">
        <v>4.3692179055327474</v>
      </c>
      <c r="CY19">
        <v>4.3898159076241257</v>
      </c>
      <c r="CZ19">
        <v>4.3777174602297828</v>
      </c>
      <c r="DA19">
        <v>4.311314415689858</v>
      </c>
      <c r="DB19">
        <v>5.0276054846881637</v>
      </c>
      <c r="DC19">
        <v>5.0570201988883419</v>
      </c>
      <c r="DD19">
        <v>4.3668787771813049</v>
      </c>
      <c r="DE19">
        <v>5.0170318492078367</v>
      </c>
      <c r="DF19">
        <v>4.5295597636277902</v>
      </c>
      <c r="DG19">
        <v>4.7886615775141106</v>
      </c>
      <c r="DH19">
        <v>5.0097471146530452</v>
      </c>
      <c r="DI19">
        <v>5.5223661995750586</v>
      </c>
      <c r="DJ19">
        <v>5.0568535049340317</v>
      </c>
      <c r="DK19">
        <v>4.6095811285909036</v>
      </c>
      <c r="DL19">
        <v>4.777911415832012</v>
      </c>
      <c r="DM19">
        <v>5.4165961067275221</v>
      </c>
      <c r="DN19">
        <v>4.9799626810655448</v>
      </c>
      <c r="DO19">
        <v>5.6146735106827661</v>
      </c>
      <c r="DP19">
        <v>5.4952681210375429</v>
      </c>
      <c r="DQ19">
        <v>5.0707054480712124</v>
      </c>
      <c r="DR19">
        <v>5.0957740758012946</v>
      </c>
      <c r="DS19">
        <v>4.6250795847600292</v>
      </c>
      <c r="DT19">
        <v>4.5733594812797049</v>
      </c>
      <c r="DU19">
        <v>4.606955378028414</v>
      </c>
      <c r="DV19">
        <v>4.9151282699212873</v>
      </c>
      <c r="DW19">
        <v>4.8543973158748512</v>
      </c>
      <c r="DX19">
        <v>4.8512074704621657</v>
      </c>
      <c r="DY19">
        <v>4.6231839005610542</v>
      </c>
      <c r="DZ19">
        <v>4.3808249165365556</v>
      </c>
      <c r="EA19">
        <v>4.319712348424825</v>
      </c>
      <c r="EB19">
        <v>4.5725150869174609</v>
      </c>
      <c r="EC19">
        <v>3.7109642520753758</v>
      </c>
      <c r="ED19">
        <v>3.2961109549985075</v>
      </c>
      <c r="EE19">
        <v>3.0399020218764936</v>
      </c>
      <c r="EF19">
        <v>2.7801571633102635</v>
      </c>
      <c r="EG19">
        <v>3.0740814255244833</v>
      </c>
      <c r="EH19">
        <v>3.5621963537406036</v>
      </c>
      <c r="EI19">
        <v>3.4815158113489679</v>
      </c>
      <c r="EJ19">
        <v>3.6537912003501671</v>
      </c>
      <c r="EK19">
        <v>3.5700061559500544</v>
      </c>
      <c r="EL19">
        <v>3.4902186498323782</v>
      </c>
      <c r="EM19">
        <v>3.4634068318900031</v>
      </c>
      <c r="EN19">
        <v>3.4333233176242199</v>
      </c>
      <c r="EO19">
        <v>3.2535994894857572</v>
      </c>
      <c r="EP19">
        <v>3.1671606646509898</v>
      </c>
      <c r="EQ19">
        <v>4.2142853982445239</v>
      </c>
      <c r="ER19">
        <v>3.209461014820759</v>
      </c>
      <c r="ES19">
        <v>2.905345464009585</v>
      </c>
      <c r="ET19">
        <v>2.9973074786406864</v>
      </c>
      <c r="EU19">
        <v>3.5425042060496339</v>
      </c>
      <c r="EV19">
        <v>3.8622257969334033</v>
      </c>
      <c r="EW19">
        <v>3.9977359757156923</v>
      </c>
      <c r="EX19">
        <v>3.7640595626861293</v>
      </c>
      <c r="EY19">
        <v>3.6667025204978483</v>
      </c>
      <c r="EZ19">
        <v>3.5632568250414005</v>
      </c>
      <c r="FA19">
        <v>3.7124674014418475</v>
      </c>
      <c r="FB19">
        <v>3.5154928017044629</v>
      </c>
      <c r="FC19">
        <v>4.0733397227902532</v>
      </c>
      <c r="FD19">
        <v>3.5313865184447173</v>
      </c>
      <c r="FE19">
        <v>3.4543187241087883</v>
      </c>
      <c r="FF19">
        <v>3.8115821884467089</v>
      </c>
      <c r="FG19">
        <v>3.9052690304014654</v>
      </c>
      <c r="FH19">
        <v>3.3382800274531057</v>
      </c>
      <c r="FI19">
        <v>3.5899356341469275</v>
      </c>
      <c r="FJ19">
        <v>3.6326446132667027</v>
      </c>
      <c r="FK19">
        <v>3.8585624920988826</v>
      </c>
      <c r="FL19">
        <v>4.1729098734877024</v>
      </c>
      <c r="FM19">
        <v>4.0950462286181244</v>
      </c>
      <c r="FN19">
        <v>3.8356350639650607</v>
      </c>
      <c r="FO19">
        <v>3.9577112786499997</v>
      </c>
      <c r="FP19">
        <v>4.6835131209895051</v>
      </c>
      <c r="FQ19">
        <v>5.1869108282623397</v>
      </c>
      <c r="FR19">
        <v>4.544248656889879</v>
      </c>
      <c r="FS19">
        <v>5.2075431642568519</v>
      </c>
      <c r="FT19">
        <v>4.9413100667825587</v>
      </c>
      <c r="FU19">
        <v>4.1666449807566091</v>
      </c>
      <c r="FV19">
        <v>3.7995843801106703</v>
      </c>
      <c r="FW19">
        <v>4.4957647712294841</v>
      </c>
      <c r="FX19">
        <v>4.6938979680431361</v>
      </c>
      <c r="FY19">
        <v>4.3860201320279648</v>
      </c>
      <c r="FZ19">
        <v>4.2613361210780596</v>
      </c>
      <c r="GA19">
        <v>4.2036847841274652</v>
      </c>
      <c r="GB19">
        <v>4.0176462459553175</v>
      </c>
      <c r="GC19">
        <v>4.7809019857546682</v>
      </c>
      <c r="GD19">
        <v>5.0177084625414379</v>
      </c>
      <c r="GE19">
        <v>5.1521625645264475</v>
      </c>
      <c r="GF19">
        <v>5.0634826683880538</v>
      </c>
      <c r="GG19">
        <v>5.6621100771511097</v>
      </c>
      <c r="GH19">
        <v>5.1416255516098639</v>
      </c>
      <c r="GI19">
        <v>5.6977100996975043</v>
      </c>
      <c r="GJ19">
        <v>6.2047456052006815</v>
      </c>
      <c r="GK19">
        <v>5.4941524788269041</v>
      </c>
      <c r="GL19">
        <v>6.8515210484198104</v>
      </c>
      <c r="GM19">
        <v>5.336845784941203</v>
      </c>
      <c r="GN19">
        <v>5.7153714983357</v>
      </c>
      <c r="GO19">
        <v>4.9149525491513142</v>
      </c>
      <c r="GP19">
        <v>5.1668104331185987</v>
      </c>
      <c r="GQ19">
        <v>6.7535048137752121</v>
      </c>
      <c r="GR19">
        <v>5.7185189062922444</v>
      </c>
      <c r="GS19">
        <v>5.4376322786726314</v>
      </c>
      <c r="GT19">
        <v>6.3755086667031069</v>
      </c>
      <c r="GU19">
        <v>5.3765414074558606</v>
      </c>
      <c r="GV19">
        <v>5.1187571981042215</v>
      </c>
      <c r="GW19">
        <v>6.4124744869503507</v>
      </c>
      <c r="GX19">
        <v>7.06452377393048</v>
      </c>
      <c r="GY19">
        <v>5.0918050347094601</v>
      </c>
      <c r="GZ19">
        <v>6.1953973522695067</v>
      </c>
      <c r="HA19">
        <v>4.8117850254299377</v>
      </c>
      <c r="HB19">
        <v>4.8447562326051594</v>
      </c>
      <c r="HC19">
        <v>5.4005735387989562</v>
      </c>
      <c r="HD19">
        <v>6.5743781164314008</v>
      </c>
      <c r="HE19">
        <v>7.0196291132437123</v>
      </c>
      <c r="HF19">
        <v>7.7374069122836735</v>
      </c>
      <c r="HG19">
        <v>7.4285018062533492</v>
      </c>
      <c r="HH19">
        <v>8.0424414236464514</v>
      </c>
      <c r="HI19">
        <v>6.9697120124159344</v>
      </c>
      <c r="HJ19">
        <v>6.4386207767279906</v>
      </c>
      <c r="HK19">
        <v>7.9678912572889811</v>
      </c>
      <c r="HL19">
        <v>6.1079307220325303</v>
      </c>
      <c r="HM19">
        <v>6.9862201815909888</v>
      </c>
      <c r="HN19">
        <v>6.8599938980246957</v>
      </c>
      <c r="HO19">
        <v>7.9175624719516318</v>
      </c>
      <c r="HP19">
        <v>5.3816754664849302</v>
      </c>
      <c r="HQ19">
        <v>7.6322342221412978</v>
      </c>
      <c r="HR19">
        <v>7.7423230030010206</v>
      </c>
      <c r="HS19">
        <v>6.8796222371943649</v>
      </c>
      <c r="HT19">
        <v>5.8367794275190583</v>
      </c>
      <c r="HU19">
        <v>5.6599539762495485</v>
      </c>
      <c r="HV19">
        <v>6.2218238946645039</v>
      </c>
      <c r="HW19">
        <v>6.6796328379872607</v>
      </c>
      <c r="HX19">
        <v>6.8091279291832976</v>
      </c>
      <c r="HY19">
        <v>4.6784881533476756</v>
      </c>
      <c r="HZ19">
        <v>4.9368918699934614</v>
      </c>
      <c r="IA19">
        <v>6.2717942563395059</v>
      </c>
      <c r="IB19">
        <v>5.0073535976335135</v>
      </c>
      <c r="IC19">
        <v>5.6665610812284255</v>
      </c>
      <c r="ID19">
        <v>6.370623909153057</v>
      </c>
      <c r="IE19">
        <v>6.0794659999245306</v>
      </c>
      <c r="IF19">
        <v>5.2687990247907059</v>
      </c>
      <c r="IG19">
        <v>4.9821197706645117</v>
      </c>
      <c r="IH19">
        <v>6.475172849406138</v>
      </c>
      <c r="II19">
        <v>6.8166248820055726</v>
      </c>
      <c r="IJ19">
        <v>5.830873709616454</v>
      </c>
      <c r="IK19">
        <v>5.6999645917038002</v>
      </c>
      <c r="IL19">
        <v>5.9682145425317126</v>
      </c>
      <c r="IM19">
        <v>6.1203099492770257</v>
      </c>
      <c r="IN19">
        <v>6.8726264344067172</v>
      </c>
      <c r="IO19">
        <v>6.3483555499717026</v>
      </c>
      <c r="IP19">
        <v>5.5508970863902531</v>
      </c>
      <c r="IQ19">
        <v>5.5644248781096426</v>
      </c>
      <c r="IR19">
        <v>5.1741751759643524</v>
      </c>
      <c r="IS19">
        <v>5.2813086662764697</v>
      </c>
      <c r="IT19">
        <v>5.6402293265010224</v>
      </c>
      <c r="IU19">
        <v>6.0441594854069649</v>
      </c>
      <c r="IV19">
        <v>6.1527386905345525</v>
      </c>
      <c r="IW19">
        <v>6.8154942626049451</v>
      </c>
      <c r="IX19">
        <v>6.9150822637621356</v>
      </c>
      <c r="IY19">
        <v>7.5423364721151138</v>
      </c>
      <c r="IZ19">
        <v>6.807859232514037</v>
      </c>
      <c r="JA19">
        <v>7.134232912443438</v>
      </c>
      <c r="JB19">
        <v>7.1893235413891405</v>
      </c>
      <c r="JC19">
        <v>7.2739713950544918</v>
      </c>
      <c r="JD19">
        <v>6.746786267702424</v>
      </c>
      <c r="JE19">
        <v>7.0792966431990347</v>
      </c>
      <c r="JF19">
        <v>6.7709731619375875</v>
      </c>
      <c r="JG19">
        <v>7.5083349193061739</v>
      </c>
      <c r="JH19">
        <v>7.1473675444849185</v>
      </c>
      <c r="JI19">
        <v>6.6162106996281347</v>
      </c>
      <c r="JJ19">
        <v>7.4679204211516304</v>
      </c>
      <c r="JK19">
        <v>5.8790688947935799</v>
      </c>
      <c r="JL19">
        <v>5.6490591224890538</v>
      </c>
      <c r="JM19">
        <v>7.7401377070445374</v>
      </c>
      <c r="JN19">
        <v>7.2139871185443551</v>
      </c>
      <c r="JO19">
        <v>7.0531058842711332</v>
      </c>
      <c r="JP19">
        <v>5.2241208814150646</v>
      </c>
      <c r="JQ19">
        <v>5.6691274579277167</v>
      </c>
      <c r="JR19">
        <v>6.9701037560704187</v>
      </c>
      <c r="JS19">
        <v>6.3780228792146083</v>
      </c>
      <c r="JT19">
        <v>6.6037035876763257</v>
      </c>
      <c r="JU19">
        <v>5.9623683313053926</v>
      </c>
      <c r="JV19">
        <v>6.5395524053666563</v>
      </c>
      <c r="JW19">
        <v>6.9192398469206617</v>
      </c>
      <c r="JX19">
        <v>5.3266526918639299</v>
      </c>
      <c r="JY19">
        <v>6.1926750429464636</v>
      </c>
      <c r="JZ19">
        <v>6.2586807449513637</v>
      </c>
      <c r="KA19">
        <v>5.3905113807862248</v>
      </c>
      <c r="KB19">
        <v>7.1691116577830725</v>
      </c>
      <c r="KC19">
        <v>5.5678826729570154</v>
      </c>
      <c r="KD19">
        <v>6.2119806913540661</v>
      </c>
      <c r="KE19">
        <v>7.1034102319357713</v>
      </c>
      <c r="KF19">
        <v>6.7412747812085438</v>
      </c>
      <c r="KG19">
        <v>6.3204641124419672</v>
      </c>
      <c r="KH19">
        <v>6.3301421406513896</v>
      </c>
      <c r="KI19">
        <v>7.2327950451570464</v>
      </c>
      <c r="KJ19">
        <v>5.3106350487217586</v>
      </c>
      <c r="KK19">
        <v>5.3055159308684772</v>
      </c>
      <c r="KL19">
        <v>6.5915667955588866</v>
      </c>
      <c r="KM19">
        <v>6.0251999666470342</v>
      </c>
      <c r="KN19">
        <v>5.651848131463634</v>
      </c>
      <c r="KO19">
        <v>5.6762448957387699</v>
      </c>
      <c r="KP19">
        <v>5.5650877289729896</v>
      </c>
      <c r="KQ19">
        <v>6.1638927755113055</v>
      </c>
      <c r="KR19">
        <v>6.2016671241929098</v>
      </c>
      <c r="KS19">
        <v>5.7698488631827711</v>
      </c>
      <c r="KT19">
        <v>5.9613961466587035</v>
      </c>
      <c r="KU19">
        <v>4.3820889047474321</v>
      </c>
      <c r="KV19">
        <v>5.1859711158659634</v>
      </c>
      <c r="KW19">
        <v>5.7567791304463816</v>
      </c>
      <c r="KX19">
        <v>5.8372978878832686</v>
      </c>
      <c r="KY19">
        <v>4.9599842429485159</v>
      </c>
      <c r="KZ19">
        <v>5.2564701529943276</v>
      </c>
      <c r="LA19">
        <v>5.2784502278565162</v>
      </c>
      <c r="LB19">
        <v>4.3535867043232139</v>
      </c>
      <c r="LC19">
        <v>6.1688951228611231</v>
      </c>
      <c r="LD19">
        <v>4.5306462322618817</v>
      </c>
      <c r="LE19">
        <v>5.6309576021472729</v>
      </c>
      <c r="LF19">
        <v>3.837411374630419</v>
      </c>
      <c r="LG19">
        <v>4.6752184847887719</v>
      </c>
      <c r="LH19">
        <v>4.9409782278639396</v>
      </c>
      <c r="LI19">
        <v>5.0800269508100007</v>
      </c>
      <c r="LJ19">
        <v>4.268694473372002</v>
      </c>
      <c r="LK19">
        <v>4.882606821293634</v>
      </c>
      <c r="LL19">
        <v>4.2141802066982059</v>
      </c>
    </row>
    <row r="20" spans="1:324">
      <c r="A20">
        <v>19</v>
      </c>
      <c r="B20">
        <v>3.9603197976707745</v>
      </c>
      <c r="C20">
        <v>4.9065571703771127</v>
      </c>
      <c r="D20">
        <v>4.3783832116856294</v>
      </c>
      <c r="E20">
        <v>3.7047659496013079</v>
      </c>
      <c r="F20">
        <v>4.8242691754121312</v>
      </c>
      <c r="G20">
        <v>3.841814464293352</v>
      </c>
      <c r="H20">
        <v>4.1054473699779885</v>
      </c>
      <c r="I20">
        <v>4.0645587814988655</v>
      </c>
      <c r="J20">
        <v>3.7673185030879748</v>
      </c>
      <c r="K20">
        <v>4.3459227701555685</v>
      </c>
      <c r="L20">
        <v>3.8090148084405966</v>
      </c>
      <c r="M20">
        <v>4.5744016079465437</v>
      </c>
      <c r="N20">
        <v>4.3328299606857925</v>
      </c>
      <c r="O20">
        <v>3.5821979723448631</v>
      </c>
      <c r="P20">
        <v>3.6604282655074689</v>
      </c>
      <c r="Q20">
        <v>3.9447242193202374</v>
      </c>
      <c r="R20">
        <v>3.6385899586282493</v>
      </c>
      <c r="S20">
        <v>3.4975638531035362</v>
      </c>
      <c r="T20">
        <v>3.5565218066584148</v>
      </c>
      <c r="U20">
        <v>3.6867734553902727</v>
      </c>
      <c r="V20">
        <v>4.2571081197071781</v>
      </c>
      <c r="W20">
        <v>3.7856458920092715</v>
      </c>
      <c r="X20">
        <v>4.1619657560856922</v>
      </c>
      <c r="Y20">
        <v>3.7300026153799268</v>
      </c>
      <c r="Z20">
        <v>3.4943991907890788</v>
      </c>
      <c r="AA20">
        <v>4.2398877110312263</v>
      </c>
      <c r="AB20">
        <v>3.4530676824536122</v>
      </c>
      <c r="AC20">
        <v>3.084284666973975</v>
      </c>
      <c r="AD20">
        <v>3.1526100599400535</v>
      </c>
      <c r="AE20">
        <v>2.9306293974220092</v>
      </c>
      <c r="AF20">
        <v>2.3186775035389044</v>
      </c>
      <c r="AG20">
        <v>2.762965548057323</v>
      </c>
      <c r="AH20">
        <v>3.168119119614031</v>
      </c>
      <c r="AI20">
        <v>2.7634088767007117</v>
      </c>
      <c r="AJ20">
        <v>3.3155589949786575</v>
      </c>
      <c r="AK20">
        <v>2.9014620391298398</v>
      </c>
      <c r="AL20">
        <v>2.4705713394059239</v>
      </c>
      <c r="AM20">
        <v>2.8188140917520661</v>
      </c>
      <c r="AN20">
        <v>2.7182189450848675</v>
      </c>
      <c r="AO20">
        <v>2.8710963783051069</v>
      </c>
      <c r="AP20">
        <v>2.890509266341863</v>
      </c>
      <c r="AQ20">
        <v>2.5308773584942559</v>
      </c>
      <c r="AR20">
        <v>2.2553559993016972</v>
      </c>
      <c r="AS20">
        <v>2.1979559277038287</v>
      </c>
      <c r="AT20">
        <v>2.6259539491620014</v>
      </c>
      <c r="AU20">
        <v>2.2856498385395909</v>
      </c>
      <c r="AV20">
        <v>2.3728602918517043</v>
      </c>
      <c r="AW20">
        <v>2.5466790993696513</v>
      </c>
      <c r="AX20">
        <v>3.0138260860945842</v>
      </c>
      <c r="AY20">
        <v>2.4934273454669356</v>
      </c>
      <c r="AZ20">
        <v>2.6470190366690947</v>
      </c>
      <c r="BA20">
        <v>2.3358020091316987</v>
      </c>
      <c r="BB20">
        <v>2.2180396847031796</v>
      </c>
      <c r="BC20">
        <v>2.3754321258906992</v>
      </c>
      <c r="BD20">
        <v>2.717456957617101</v>
      </c>
      <c r="BE20">
        <v>2.3483418756333911</v>
      </c>
      <c r="BF20">
        <v>2.3477538525556358</v>
      </c>
      <c r="BG20">
        <v>2.303933960520506</v>
      </c>
      <c r="BH20">
        <v>2.2335165902416017</v>
      </c>
      <c r="BI20">
        <v>2.6884828435770154</v>
      </c>
      <c r="BJ20">
        <v>2.6345076863136527</v>
      </c>
      <c r="BK20">
        <v>2.2975724267793654</v>
      </c>
      <c r="BL20">
        <v>2.4891744976309753</v>
      </c>
      <c r="BM20">
        <v>2.3687473558739174</v>
      </c>
      <c r="BN20">
        <v>2.1757498179335881</v>
      </c>
      <c r="BO20">
        <v>2.6868683040190597</v>
      </c>
      <c r="BP20">
        <v>2.431335634326695</v>
      </c>
      <c r="BQ20">
        <v>2.462735208202071</v>
      </c>
      <c r="BR20">
        <v>2.5724785752669956</v>
      </c>
      <c r="BS20">
        <v>2.4516840409481371</v>
      </c>
      <c r="BT20">
        <v>2.5765910366736735</v>
      </c>
      <c r="BU20">
        <v>2.539265609614445</v>
      </c>
      <c r="BV20">
        <v>2.820128510532022</v>
      </c>
      <c r="BW20">
        <v>2.3554393789557611</v>
      </c>
      <c r="BX20">
        <v>2.4415839659238014</v>
      </c>
      <c r="BY20">
        <v>2.0891104957814997</v>
      </c>
      <c r="BZ20">
        <v>2.4310304462442227</v>
      </c>
      <c r="CA20">
        <v>2.2868037666254795</v>
      </c>
      <c r="CB20">
        <v>2.1950140957060262</v>
      </c>
      <c r="CC20">
        <v>2.3084252229050199</v>
      </c>
      <c r="CD20">
        <v>2.7815565141838539</v>
      </c>
      <c r="CE20">
        <v>2.8570582248951508</v>
      </c>
      <c r="CF20">
        <v>2.6856127717435765</v>
      </c>
      <c r="CG20">
        <v>2.2768883427926236</v>
      </c>
      <c r="CH20">
        <v>2.4804242059961847</v>
      </c>
      <c r="CI20">
        <v>2.8275146046061184</v>
      </c>
      <c r="CJ20">
        <v>2.3593855538467157</v>
      </c>
      <c r="CK20">
        <v>2.7909993158364066</v>
      </c>
      <c r="CL20">
        <v>3.7918817218750154</v>
      </c>
      <c r="CM20">
        <v>3.3557748688569391</v>
      </c>
      <c r="CN20">
        <v>3.1726904689573381</v>
      </c>
      <c r="CO20">
        <v>3.1646225936273695</v>
      </c>
      <c r="CP20">
        <v>3.1294541788287344</v>
      </c>
      <c r="CQ20">
        <v>3.6799402927553335</v>
      </c>
      <c r="CR20">
        <v>3.6158364165432113</v>
      </c>
      <c r="CS20">
        <v>3.5004177123159734</v>
      </c>
      <c r="CT20">
        <v>3.8060974873155824</v>
      </c>
      <c r="CU20">
        <v>3.8968250404208393</v>
      </c>
      <c r="CV20">
        <v>4.1048521607788828</v>
      </c>
      <c r="CW20">
        <v>4.2926365450981567</v>
      </c>
      <c r="CX20">
        <v>4.5299179055327476</v>
      </c>
      <c r="CY20">
        <v>4.5041159076241257</v>
      </c>
      <c r="CZ20">
        <v>4.5884174602297829</v>
      </c>
      <c r="DA20">
        <v>4.4488144156898581</v>
      </c>
      <c r="DB20">
        <v>5.0794054846881638</v>
      </c>
      <c r="DC20">
        <v>5.0106201988883416</v>
      </c>
      <c r="DD20">
        <v>4.5614787771813043</v>
      </c>
      <c r="DE20">
        <v>4.9188318492078364</v>
      </c>
      <c r="DF20">
        <v>4.4849597636277903</v>
      </c>
      <c r="DG20">
        <v>4.96726157751411</v>
      </c>
      <c r="DH20">
        <v>5.0543471146530452</v>
      </c>
      <c r="DI20">
        <v>5.5241661995750579</v>
      </c>
      <c r="DJ20">
        <v>5.0193535049340321</v>
      </c>
      <c r="DK20">
        <v>4.741681128590904</v>
      </c>
      <c r="DL20">
        <v>4.777911415832012</v>
      </c>
      <c r="DM20">
        <v>5.5772961067275224</v>
      </c>
      <c r="DN20">
        <v>5.1138626810655445</v>
      </c>
      <c r="DO20">
        <v>5.7717735106827659</v>
      </c>
      <c r="DP20">
        <v>5.4863681210375432</v>
      </c>
      <c r="DQ20">
        <v>5.1118054480712125</v>
      </c>
      <c r="DR20">
        <v>5.0993740758012951</v>
      </c>
      <c r="DS20">
        <v>4.6321795847600296</v>
      </c>
      <c r="DT20">
        <v>4.5840594812797049</v>
      </c>
      <c r="DU20">
        <v>4.5819553780284137</v>
      </c>
      <c r="DV20">
        <v>4.9651282699212871</v>
      </c>
      <c r="DW20">
        <v>4.8204973158748512</v>
      </c>
      <c r="DX20">
        <v>4.8762074704621661</v>
      </c>
      <c r="DY20">
        <v>4.6606839005610539</v>
      </c>
      <c r="DZ20">
        <v>4.3987249165365556</v>
      </c>
      <c r="EA20">
        <v>4.4108123484248249</v>
      </c>
      <c r="EB20">
        <v>4.5832150869174608</v>
      </c>
      <c r="EC20">
        <v>3.7163642520753757</v>
      </c>
      <c r="ED20">
        <v>3.3997109549985072</v>
      </c>
      <c r="EE20">
        <v>3.1292020218764938</v>
      </c>
      <c r="EF20">
        <v>2.8212571633102632</v>
      </c>
      <c r="EG20">
        <v>3.1133814255244832</v>
      </c>
      <c r="EH20">
        <v>3.5657963537406037</v>
      </c>
      <c r="EI20">
        <v>3.5279158113489681</v>
      </c>
      <c r="EJ20">
        <v>3.6537912003501671</v>
      </c>
      <c r="EK20">
        <v>3.5754061559500543</v>
      </c>
      <c r="EL20">
        <v>3.5598186498323781</v>
      </c>
      <c r="EM20">
        <v>3.4955068318900033</v>
      </c>
      <c r="EN20">
        <v>3.4904233176242201</v>
      </c>
      <c r="EO20">
        <v>3.1749994894857574</v>
      </c>
      <c r="EP20">
        <v>3.2296606646509898</v>
      </c>
      <c r="EQ20">
        <v>4.1910853982445238</v>
      </c>
      <c r="ER20">
        <v>3.352361014820759</v>
      </c>
      <c r="ES20">
        <v>3.0464454640095848</v>
      </c>
      <c r="ET20">
        <v>3.1562074786406864</v>
      </c>
      <c r="EU20">
        <v>3.6068042060496337</v>
      </c>
      <c r="EV20">
        <v>3.9158257969334032</v>
      </c>
      <c r="EW20">
        <v>4.0120359757156923</v>
      </c>
      <c r="EX20">
        <v>4.0158595626861295</v>
      </c>
      <c r="EY20">
        <v>3.6274025204978484</v>
      </c>
      <c r="EZ20">
        <v>3.6025568250414004</v>
      </c>
      <c r="FA20">
        <v>3.4553674014418472</v>
      </c>
      <c r="FB20">
        <v>3.4725928017044629</v>
      </c>
      <c r="FC20">
        <v>4.0679397227902534</v>
      </c>
      <c r="FD20">
        <v>3.6331865184447172</v>
      </c>
      <c r="FE20">
        <v>3.5900187241087882</v>
      </c>
      <c r="FF20">
        <v>3.6115821884467092</v>
      </c>
      <c r="FG20">
        <v>3.7159690304014656</v>
      </c>
      <c r="FH20">
        <v>3.3668800274531057</v>
      </c>
      <c r="FI20">
        <v>3.6024356341469277</v>
      </c>
      <c r="FJ20">
        <v>3.6522446132667024</v>
      </c>
      <c r="FK20">
        <v>3.7978624920988828</v>
      </c>
      <c r="FL20">
        <v>4.2229098734877022</v>
      </c>
      <c r="FM20">
        <v>4.1557462286181241</v>
      </c>
      <c r="FN20">
        <v>3.8392350639650608</v>
      </c>
      <c r="FO20">
        <v>3.8077112786499994</v>
      </c>
      <c r="FP20">
        <v>4.5531131209895053</v>
      </c>
      <c r="FQ20">
        <v>5.1726108282623402</v>
      </c>
      <c r="FR20">
        <v>4.8942486568898786</v>
      </c>
      <c r="FS20">
        <v>5.4200431642568523</v>
      </c>
      <c r="FT20">
        <v>5.1484100667825583</v>
      </c>
      <c r="FU20">
        <v>4.5380449807566094</v>
      </c>
      <c r="FV20">
        <v>4.0138843801106709</v>
      </c>
      <c r="FW20">
        <v>4.7796647712294842</v>
      </c>
      <c r="FX20">
        <v>4.9777979680431361</v>
      </c>
      <c r="FY20">
        <v>4.6789201320279643</v>
      </c>
      <c r="FZ20">
        <v>4.4988361210780594</v>
      </c>
      <c r="GA20">
        <v>4.4500847841274656</v>
      </c>
      <c r="GB20">
        <v>4.2051462459553175</v>
      </c>
      <c r="GC20">
        <v>4.6559019857546682</v>
      </c>
      <c r="GD20">
        <v>5.121308462541438</v>
      </c>
      <c r="GE20">
        <v>5.1539625645264486</v>
      </c>
      <c r="GF20">
        <v>5.1866826683880536</v>
      </c>
      <c r="GG20">
        <v>5.9425100771511099</v>
      </c>
      <c r="GH20">
        <v>5.289825551609864</v>
      </c>
      <c r="GI20">
        <v>5.9227100996975039</v>
      </c>
      <c r="GJ20">
        <v>6.127945605200682</v>
      </c>
      <c r="GK20">
        <v>5.5941524788269037</v>
      </c>
      <c r="GL20">
        <v>6.4604210484198106</v>
      </c>
      <c r="GM20">
        <v>5.4297457849412032</v>
      </c>
      <c r="GN20">
        <v>5.7474714983357007</v>
      </c>
      <c r="GO20">
        <v>4.839952549151314</v>
      </c>
      <c r="GP20">
        <v>5.0918104331185985</v>
      </c>
      <c r="GQ20">
        <v>6.907104813775212</v>
      </c>
      <c r="GR20">
        <v>5.7185189062922444</v>
      </c>
      <c r="GS20">
        <v>5.6394322786726319</v>
      </c>
      <c r="GT20">
        <v>6.5451086667031069</v>
      </c>
      <c r="GU20">
        <v>6.0658414074558609</v>
      </c>
      <c r="GV20">
        <v>5.0955571981042214</v>
      </c>
      <c r="GW20">
        <v>6.5017744869503504</v>
      </c>
      <c r="GX20">
        <v>7.2841237739304798</v>
      </c>
      <c r="GY20">
        <v>5.0025050347094595</v>
      </c>
      <c r="GZ20">
        <v>5.7060973522695067</v>
      </c>
      <c r="HA20">
        <v>4.7188850254299375</v>
      </c>
      <c r="HB20">
        <v>4.9876562326051594</v>
      </c>
      <c r="HC20">
        <v>5.484473538798956</v>
      </c>
      <c r="HD20">
        <v>6.7261781164314005</v>
      </c>
      <c r="HE20">
        <v>7.0696291132437121</v>
      </c>
      <c r="HF20">
        <v>7.8106069122836734</v>
      </c>
      <c r="HG20">
        <v>7.1464018062533494</v>
      </c>
      <c r="HH20">
        <v>8.3424414236464521</v>
      </c>
      <c r="HI20">
        <v>6.8322120124159342</v>
      </c>
      <c r="HJ20">
        <v>6.3118207767279912</v>
      </c>
      <c r="HK20">
        <v>7.569691257288981</v>
      </c>
      <c r="HL20">
        <v>6.5400307220325296</v>
      </c>
      <c r="HM20">
        <v>6.675520181590989</v>
      </c>
      <c r="HN20">
        <v>7.0974938980246955</v>
      </c>
      <c r="HO20">
        <v>8.0443624719516311</v>
      </c>
      <c r="HP20">
        <v>5.7584754664849305</v>
      </c>
      <c r="HQ20">
        <v>7.6054342221412981</v>
      </c>
      <c r="HR20">
        <v>7.7994230030010208</v>
      </c>
      <c r="HS20">
        <v>7.1725222371943653</v>
      </c>
      <c r="HT20">
        <v>6.0438794275190588</v>
      </c>
      <c r="HU20">
        <v>6.0135539762495487</v>
      </c>
      <c r="HV20">
        <v>6.2932238946645036</v>
      </c>
      <c r="HW20">
        <v>6.7082328379872607</v>
      </c>
      <c r="HX20">
        <v>6.6877279291832972</v>
      </c>
      <c r="HY20">
        <v>5.2320881533476751</v>
      </c>
      <c r="HZ20">
        <v>5.0957918699934615</v>
      </c>
      <c r="IA20">
        <v>5.9288942563395057</v>
      </c>
      <c r="IB20">
        <v>4.9448535976335135</v>
      </c>
      <c r="IC20">
        <v>5.9129610812284259</v>
      </c>
      <c r="ID20">
        <v>6.308123909153057</v>
      </c>
      <c r="IE20">
        <v>6.0848659999245305</v>
      </c>
      <c r="IF20">
        <v>5.3133990247907059</v>
      </c>
      <c r="IG20">
        <v>5.5250197706645121</v>
      </c>
      <c r="IH20">
        <v>6.3894728494061379</v>
      </c>
      <c r="II20">
        <v>6.8773248820055723</v>
      </c>
      <c r="IJ20">
        <v>6.0772737096164535</v>
      </c>
      <c r="IK20">
        <v>5.7481645917037998</v>
      </c>
      <c r="IL20">
        <v>5.4878145425317122</v>
      </c>
      <c r="IM20">
        <v>5.8471099492770255</v>
      </c>
      <c r="IN20">
        <v>6.8244264344067176</v>
      </c>
      <c r="IO20">
        <v>5.925155549971703</v>
      </c>
      <c r="IP20">
        <v>5.6490970863902534</v>
      </c>
      <c r="IQ20">
        <v>5.6644248781096431</v>
      </c>
      <c r="IR20">
        <v>5.3223751759643525</v>
      </c>
      <c r="IS20">
        <v>5.3581086662764692</v>
      </c>
      <c r="IT20">
        <v>5.6527293265010226</v>
      </c>
      <c r="IU20">
        <v>6.0298594854069654</v>
      </c>
      <c r="IV20">
        <v>5.9795386905345529</v>
      </c>
      <c r="IW20">
        <v>6.8636942626049446</v>
      </c>
      <c r="IX20">
        <v>6.8311822637621358</v>
      </c>
      <c r="IY20">
        <v>7.4852364721151146</v>
      </c>
      <c r="IZ20">
        <v>6.7828592325140367</v>
      </c>
      <c r="JA20">
        <v>7.0788329124434375</v>
      </c>
      <c r="JB20">
        <v>6.9232235413891408</v>
      </c>
      <c r="JC20">
        <v>7.4685713950544912</v>
      </c>
      <c r="JD20">
        <v>6.6628862677024241</v>
      </c>
      <c r="JE20">
        <v>6.9971966431990342</v>
      </c>
      <c r="JF20">
        <v>6.4066731619375874</v>
      </c>
      <c r="JG20">
        <v>7.4440349193061737</v>
      </c>
      <c r="JH20">
        <v>7.3598675444849189</v>
      </c>
      <c r="JI20">
        <v>6.5573106996281352</v>
      </c>
      <c r="JJ20">
        <v>7.557220421151631</v>
      </c>
      <c r="JK20">
        <v>5.5433688947935806</v>
      </c>
      <c r="JL20">
        <v>5.6258591224890546</v>
      </c>
      <c r="JM20">
        <v>7.9526377070445378</v>
      </c>
      <c r="JN20">
        <v>7.172887118544355</v>
      </c>
      <c r="JO20">
        <v>6.9656058842711328</v>
      </c>
      <c r="JP20">
        <v>5.0580208814150645</v>
      </c>
      <c r="JQ20">
        <v>5.8798274579277159</v>
      </c>
      <c r="JR20">
        <v>6.7005037560704181</v>
      </c>
      <c r="JS20">
        <v>6.4637228792146084</v>
      </c>
      <c r="JT20">
        <v>6.576903587676326</v>
      </c>
      <c r="JU20">
        <v>5.998068331305392</v>
      </c>
      <c r="JV20">
        <v>6.4074524053666568</v>
      </c>
      <c r="JW20">
        <v>6.7478398469206615</v>
      </c>
      <c r="JX20">
        <v>5.4927526918639291</v>
      </c>
      <c r="JY20">
        <v>6.3890750429464633</v>
      </c>
      <c r="JZ20">
        <v>6.3282807449513641</v>
      </c>
      <c r="KA20">
        <v>5.5709113807862245</v>
      </c>
      <c r="KB20">
        <v>7.0173116577830719</v>
      </c>
      <c r="KC20">
        <v>5.5571826729570155</v>
      </c>
      <c r="KD20">
        <v>6.0208806913540664</v>
      </c>
      <c r="KE20">
        <v>7.1873102319357711</v>
      </c>
      <c r="KF20">
        <v>6.6180747812085441</v>
      </c>
      <c r="KG20">
        <v>6.2097641124419676</v>
      </c>
      <c r="KH20">
        <v>5.9051421406513898</v>
      </c>
      <c r="KI20">
        <v>7.1702950451570464</v>
      </c>
      <c r="KJ20">
        <v>5.3945350487217585</v>
      </c>
      <c r="KK20">
        <v>5.2448159308684765</v>
      </c>
      <c r="KL20">
        <v>6.223666795558886</v>
      </c>
      <c r="KM20">
        <v>6.4340999666470342</v>
      </c>
      <c r="KN20">
        <v>5.9947481314636342</v>
      </c>
      <c r="KO20">
        <v>5.47804489573877</v>
      </c>
      <c r="KP20">
        <v>5.8257877289729896</v>
      </c>
      <c r="KQ20">
        <v>6.1620927755113053</v>
      </c>
      <c r="KR20">
        <v>5.7159671241929102</v>
      </c>
      <c r="KS20">
        <v>5.8484488631827709</v>
      </c>
      <c r="KT20">
        <v>6.0542961466587037</v>
      </c>
      <c r="KU20">
        <v>4.4445889047474321</v>
      </c>
      <c r="KV20">
        <v>5.4002711158659631</v>
      </c>
      <c r="KW20">
        <v>5.7210791304463813</v>
      </c>
      <c r="KX20">
        <v>5.8836978878832689</v>
      </c>
      <c r="KY20">
        <v>5.1510842429485155</v>
      </c>
      <c r="KZ20">
        <v>5.4850701529943278</v>
      </c>
      <c r="LA20">
        <v>5.3855502278565162</v>
      </c>
      <c r="LB20">
        <v>4.4839867043232138</v>
      </c>
      <c r="LC20">
        <v>6.1402951228611231</v>
      </c>
      <c r="LD20">
        <v>4.4556462322618815</v>
      </c>
      <c r="LE20">
        <v>5.6738576021472724</v>
      </c>
      <c r="LF20">
        <v>4.1428113746304192</v>
      </c>
      <c r="LG20">
        <v>5.4413184847887717</v>
      </c>
      <c r="LH20">
        <v>4.8320782278639394</v>
      </c>
      <c r="LI20">
        <v>5.1871269508100006</v>
      </c>
      <c r="LJ20">
        <v>4.1222944733720013</v>
      </c>
      <c r="LK20">
        <v>4.9772068212936338</v>
      </c>
      <c r="LL20">
        <v>4.7605802066982061</v>
      </c>
    </row>
    <row r="21" spans="1:324">
      <c r="A21">
        <v>20</v>
      </c>
      <c r="B21">
        <v>4.1317197976707742</v>
      </c>
      <c r="C21">
        <v>4.963657170377112</v>
      </c>
      <c r="D21">
        <v>4.4068832116856296</v>
      </c>
      <c r="E21">
        <v>3.7333659496013079</v>
      </c>
      <c r="F21">
        <v>4.4385691754121313</v>
      </c>
      <c r="G21">
        <v>4.3275144642933521</v>
      </c>
      <c r="H21">
        <v>4.4054473699779892</v>
      </c>
      <c r="I21">
        <v>4.2216587814988653</v>
      </c>
      <c r="J21">
        <v>3.8673185030879749</v>
      </c>
      <c r="K21">
        <v>4.3744227701555687</v>
      </c>
      <c r="L21">
        <v>4.2090148084405961</v>
      </c>
      <c r="M21">
        <v>4.5601016079465442</v>
      </c>
      <c r="N21">
        <v>4.3756299606857922</v>
      </c>
      <c r="O21">
        <v>3.510797972344863</v>
      </c>
      <c r="P21">
        <v>3.8319282655074689</v>
      </c>
      <c r="Q21">
        <v>3.8019242193202376</v>
      </c>
      <c r="R21">
        <v>3.9385899586282496</v>
      </c>
      <c r="S21">
        <v>3.8260638531035362</v>
      </c>
      <c r="T21">
        <v>3.5136218066584148</v>
      </c>
      <c r="U21">
        <v>4.0153734553902725</v>
      </c>
      <c r="V21">
        <v>4.6285081197071776</v>
      </c>
      <c r="W21">
        <v>4.2427458920092711</v>
      </c>
      <c r="X21">
        <v>4.1191657560856925</v>
      </c>
      <c r="Y21">
        <v>3.8871026153799266</v>
      </c>
      <c r="Z21">
        <v>3.3800991907890787</v>
      </c>
      <c r="AA21">
        <v>4.1398877110312267</v>
      </c>
      <c r="AB21">
        <v>3.3673676824536121</v>
      </c>
      <c r="AC21">
        <v>3.084284666973975</v>
      </c>
      <c r="AD21">
        <v>3.2383100599400536</v>
      </c>
      <c r="AE21">
        <v>2.9163293974220093</v>
      </c>
      <c r="AF21">
        <v>2.4043775035389046</v>
      </c>
      <c r="AG21">
        <v>2.9914655480573229</v>
      </c>
      <c r="AH21">
        <v>3.2538191196140311</v>
      </c>
      <c r="AI21">
        <v>2.8777088767007117</v>
      </c>
      <c r="AJ21">
        <v>3.4013589949786578</v>
      </c>
      <c r="AK21">
        <v>3.10146203912984</v>
      </c>
      <c r="AL21">
        <v>2.4705713394059239</v>
      </c>
      <c r="AM21">
        <v>2.9045140917520662</v>
      </c>
      <c r="AN21">
        <v>2.5610189450848675</v>
      </c>
      <c r="AO21">
        <v>2.6568963783051069</v>
      </c>
      <c r="AP21">
        <v>2.8334092663418629</v>
      </c>
      <c r="AQ21">
        <v>2.4594773584942557</v>
      </c>
      <c r="AR21">
        <v>2.226855999301697</v>
      </c>
      <c r="AS21">
        <v>2.3408559277038283</v>
      </c>
      <c r="AT21">
        <v>2.4116539491620013</v>
      </c>
      <c r="AU21">
        <v>2.2713498385395909</v>
      </c>
      <c r="AV21">
        <v>2.4014602918517043</v>
      </c>
      <c r="AW21">
        <v>2.5323790993696513</v>
      </c>
      <c r="AX21">
        <v>2.842426086094584</v>
      </c>
      <c r="AY21">
        <v>2.4505273454669356</v>
      </c>
      <c r="AZ21">
        <v>2.5613190366690946</v>
      </c>
      <c r="BA21">
        <v>2.2929020091316987</v>
      </c>
      <c r="BB21">
        <v>2.1752396847031794</v>
      </c>
      <c r="BC21">
        <v>2.1897321258906994</v>
      </c>
      <c r="BD21">
        <v>2.603156957617101</v>
      </c>
      <c r="BE21">
        <v>2.3626418756333911</v>
      </c>
      <c r="BF21">
        <v>2.2620538525556362</v>
      </c>
      <c r="BG21">
        <v>2.2610339605205061</v>
      </c>
      <c r="BH21">
        <v>2.3049165902416013</v>
      </c>
      <c r="BI21">
        <v>2.7884828435770155</v>
      </c>
      <c r="BJ21">
        <v>2.5488076863136526</v>
      </c>
      <c r="BK21">
        <v>2.2118724267793657</v>
      </c>
      <c r="BL21">
        <v>2.4749744976309755</v>
      </c>
      <c r="BM21">
        <v>2.3258473558739174</v>
      </c>
      <c r="BN21">
        <v>2.1328498179335882</v>
      </c>
      <c r="BO21">
        <v>2.64406830401906</v>
      </c>
      <c r="BP21">
        <v>2.445635634326695</v>
      </c>
      <c r="BQ21">
        <v>2.319835208202071</v>
      </c>
      <c r="BR21">
        <v>2.4009785752669957</v>
      </c>
      <c r="BS21">
        <v>2.3945840409481374</v>
      </c>
      <c r="BT21">
        <v>2.5479910366736735</v>
      </c>
      <c r="BU21">
        <v>2.410665609614445</v>
      </c>
      <c r="BV21">
        <v>2.6915285105320219</v>
      </c>
      <c r="BW21">
        <v>2.3126393789557609</v>
      </c>
      <c r="BX21">
        <v>2.3129839659238014</v>
      </c>
      <c r="BY21">
        <v>2.0034104957814995</v>
      </c>
      <c r="BZ21">
        <v>2.3596304462442226</v>
      </c>
      <c r="CA21">
        <v>2.2297037666254798</v>
      </c>
      <c r="CB21">
        <v>2.1378140957060263</v>
      </c>
      <c r="CC21">
        <v>2.2084252229050199</v>
      </c>
      <c r="CD21">
        <v>2.6958565141838537</v>
      </c>
      <c r="CE21">
        <v>2.9141582248951505</v>
      </c>
      <c r="CF21">
        <v>2.7284127717435767</v>
      </c>
      <c r="CG21">
        <v>2.1768883427926236</v>
      </c>
      <c r="CH21">
        <v>2.5375242059961849</v>
      </c>
      <c r="CI21">
        <v>2.6704146046061181</v>
      </c>
      <c r="CJ21">
        <v>2.3022855538467155</v>
      </c>
      <c r="CK21">
        <v>2.7624993158364064</v>
      </c>
      <c r="CL21">
        <v>3.8489817218750155</v>
      </c>
      <c r="CM21">
        <v>3.4271748688569388</v>
      </c>
      <c r="CN21">
        <v>3.244190468957338</v>
      </c>
      <c r="CO21">
        <v>3.1503225936273695</v>
      </c>
      <c r="CP21">
        <v>3.1866541788287344</v>
      </c>
      <c r="CQ21">
        <v>3.7227402927553337</v>
      </c>
      <c r="CR21">
        <v>3.6872364165432114</v>
      </c>
      <c r="CS21">
        <v>3.5576177123159733</v>
      </c>
      <c r="CT21">
        <v>3.8489974873155823</v>
      </c>
      <c r="CU21">
        <v>3.8825250404208389</v>
      </c>
      <c r="CV21">
        <v>4.0620521607788822</v>
      </c>
      <c r="CW21">
        <v>4.2783365450981572</v>
      </c>
      <c r="CX21">
        <v>4.6013179055327473</v>
      </c>
      <c r="CY21">
        <v>4.3469159076241262</v>
      </c>
      <c r="CZ21">
        <v>4.5456174602297832</v>
      </c>
      <c r="DA21">
        <v>4.4631144156898577</v>
      </c>
      <c r="DB21">
        <v>4.9794054846881641</v>
      </c>
      <c r="DC21">
        <v>5.0106201988883416</v>
      </c>
      <c r="DD21">
        <v>4.4757787771813051</v>
      </c>
      <c r="DE21">
        <v>5.0045318492078366</v>
      </c>
      <c r="DF21">
        <v>4.49915976362779</v>
      </c>
      <c r="DG21">
        <v>4.8957615775141097</v>
      </c>
      <c r="DH21">
        <v>5.2401471146530456</v>
      </c>
      <c r="DI21">
        <v>5.3812661995750579</v>
      </c>
      <c r="DJ21">
        <v>5.0907535049340318</v>
      </c>
      <c r="DK21">
        <v>4.6416811285909034</v>
      </c>
      <c r="DL21">
        <v>4.6779114158320123</v>
      </c>
      <c r="DM21">
        <v>5.5772961067275224</v>
      </c>
      <c r="DN21">
        <v>4.9995626810655445</v>
      </c>
      <c r="DO21">
        <v>5.6289735106827665</v>
      </c>
      <c r="DP21">
        <v>5.5720681210375433</v>
      </c>
      <c r="DQ21">
        <v>5.0689054480712121</v>
      </c>
      <c r="DR21">
        <v>5.1136740758012937</v>
      </c>
      <c r="DS21">
        <v>4.8036795847600295</v>
      </c>
      <c r="DT21">
        <v>4.6983594812797049</v>
      </c>
      <c r="DU21">
        <v>4.6105553780284136</v>
      </c>
      <c r="DV21">
        <v>5.0222282699212872</v>
      </c>
      <c r="DW21">
        <v>4.7347973158748511</v>
      </c>
      <c r="DX21">
        <v>5.0619074704621658</v>
      </c>
      <c r="DY21">
        <v>4.5892839005610551</v>
      </c>
      <c r="DZ21">
        <v>4.4415249165365562</v>
      </c>
      <c r="EA21">
        <v>4.3393123484248255</v>
      </c>
      <c r="EB21">
        <v>4.6546150869174605</v>
      </c>
      <c r="EC21">
        <v>3.7020642520753757</v>
      </c>
      <c r="ED21">
        <v>3.3425109549985073</v>
      </c>
      <c r="EE21">
        <v>3.1720020218764939</v>
      </c>
      <c r="EF21">
        <v>2.6926571633102636</v>
      </c>
      <c r="EG21">
        <v>3.0990814255244832</v>
      </c>
      <c r="EH21">
        <v>3.6085963537406038</v>
      </c>
      <c r="EI21">
        <v>3.499415811348968</v>
      </c>
      <c r="EJ21">
        <v>3.7823912003501672</v>
      </c>
      <c r="EK21">
        <v>3.6611061559500544</v>
      </c>
      <c r="EL21">
        <v>3.5456186498323778</v>
      </c>
      <c r="EM21">
        <v>3.6241068318900034</v>
      </c>
      <c r="EN21">
        <v>3.4333233176242199</v>
      </c>
      <c r="EO21">
        <v>3.2606994894857571</v>
      </c>
      <c r="EP21">
        <v>3.1582606646509896</v>
      </c>
      <c r="EQ21">
        <v>4.1196853982445241</v>
      </c>
      <c r="ER21">
        <v>3.4094610148207587</v>
      </c>
      <c r="ES21">
        <v>2.9464454640095847</v>
      </c>
      <c r="ET21">
        <v>3.1562074786406864</v>
      </c>
      <c r="EU21">
        <v>3.6639042060496338</v>
      </c>
      <c r="EV21">
        <v>3.9301257969334031</v>
      </c>
      <c r="EW21">
        <v>4.2263359757156929</v>
      </c>
      <c r="EX21">
        <v>4.0586595626861293</v>
      </c>
      <c r="EY21">
        <v>3.5274025204978483</v>
      </c>
      <c r="EZ21">
        <v>3.7596568250414002</v>
      </c>
      <c r="FA21">
        <v>3.4410674014418472</v>
      </c>
      <c r="FB21">
        <v>3.4011928017044628</v>
      </c>
      <c r="FC21">
        <v>4.0537397227902536</v>
      </c>
      <c r="FD21">
        <v>3.6474865184447172</v>
      </c>
      <c r="FE21">
        <v>3.5186187241087881</v>
      </c>
      <c r="FF21">
        <v>3.782982188446709</v>
      </c>
      <c r="FG21">
        <v>3.7873690304014653</v>
      </c>
      <c r="FH21">
        <v>3.4096800274531054</v>
      </c>
      <c r="FI21">
        <v>3.5881356341469277</v>
      </c>
      <c r="FJ21">
        <v>3.6951446132667027</v>
      </c>
      <c r="FK21">
        <v>3.8835624920988825</v>
      </c>
      <c r="FL21">
        <v>4.4372098734877028</v>
      </c>
      <c r="FM21">
        <v>4.427146228618124</v>
      </c>
      <c r="FN21">
        <v>3.9392350639650604</v>
      </c>
      <c r="FO21">
        <v>4.4220112786499994</v>
      </c>
      <c r="FP21">
        <v>4.7103131209895048</v>
      </c>
      <c r="FQ21">
        <v>5.1012108282623405</v>
      </c>
      <c r="FR21">
        <v>5.1228486568898788</v>
      </c>
      <c r="FS21">
        <v>5.8629431642568521</v>
      </c>
      <c r="FT21">
        <v>5.3199100667825583</v>
      </c>
      <c r="FU21">
        <v>4.552344980756609</v>
      </c>
      <c r="FV21">
        <v>4.1281843801106701</v>
      </c>
      <c r="FW21">
        <v>4.8653647712294843</v>
      </c>
      <c r="FX21">
        <v>5.0063979680431361</v>
      </c>
      <c r="FY21">
        <v>4.8074201320279641</v>
      </c>
      <c r="FZ21">
        <v>4.7131361210780591</v>
      </c>
      <c r="GA21">
        <v>4.6500847841274648</v>
      </c>
      <c r="GB21">
        <v>4.3480462459553175</v>
      </c>
      <c r="GC21">
        <v>4.984501985754668</v>
      </c>
      <c r="GD21">
        <v>5.1641084625414377</v>
      </c>
      <c r="GE21">
        <v>5.6253625645264478</v>
      </c>
      <c r="GF21">
        <v>5.2152826683880535</v>
      </c>
      <c r="GG21">
        <v>6.0853100771511093</v>
      </c>
      <c r="GH21">
        <v>5.5612255516098639</v>
      </c>
      <c r="GI21">
        <v>6.5513100996975036</v>
      </c>
      <c r="GJ21">
        <v>6.5851456052006823</v>
      </c>
      <c r="GK21">
        <v>5.7512524788269035</v>
      </c>
      <c r="GL21">
        <v>6.1604210484198099</v>
      </c>
      <c r="GM21">
        <v>5.229745784941203</v>
      </c>
      <c r="GN21">
        <v>5.3046714983357006</v>
      </c>
      <c r="GO21">
        <v>5.2256525491513139</v>
      </c>
      <c r="GP21">
        <v>5.2918104331185987</v>
      </c>
      <c r="GQ21">
        <v>6.7928048137752119</v>
      </c>
      <c r="GR21">
        <v>5.7328189062922448</v>
      </c>
      <c r="GS21">
        <v>5.6822322786726316</v>
      </c>
      <c r="GT21">
        <v>6.4451086667031063</v>
      </c>
      <c r="GU21">
        <v>6.03724140745586</v>
      </c>
      <c r="GV21">
        <v>5.3669571981042212</v>
      </c>
      <c r="GW21">
        <v>6.6303744869503509</v>
      </c>
      <c r="GX21">
        <v>7.2556237739304796</v>
      </c>
      <c r="GY21">
        <v>5.0882050347094596</v>
      </c>
      <c r="GZ21">
        <v>5.5346973522695073</v>
      </c>
      <c r="HA21">
        <v>4.7474850254299374</v>
      </c>
      <c r="HB21">
        <v>4.7876562326051593</v>
      </c>
      <c r="HC21">
        <v>5.3273735387989563</v>
      </c>
      <c r="HD21">
        <v>6.8975781164314007</v>
      </c>
      <c r="HE21">
        <v>7.2267291132437119</v>
      </c>
      <c r="HF21">
        <v>7.6963069122836734</v>
      </c>
      <c r="HG21">
        <v>7.0035018062533494</v>
      </c>
      <c r="HH21">
        <v>7.9710414236464509</v>
      </c>
      <c r="HI21">
        <v>6.775112012415935</v>
      </c>
      <c r="HJ21">
        <v>6.1118207767279911</v>
      </c>
      <c r="HK21">
        <v>7.4553912572889809</v>
      </c>
      <c r="HL21">
        <v>6.4543307220325303</v>
      </c>
      <c r="HM21">
        <v>6.2326201815909892</v>
      </c>
      <c r="HN21">
        <v>7.111793898024696</v>
      </c>
      <c r="HO21">
        <v>8.1443624719516308</v>
      </c>
      <c r="HP21">
        <v>5.8584754664849301</v>
      </c>
      <c r="HQ21">
        <v>7.6911342221412982</v>
      </c>
      <c r="HR21">
        <v>7.7566230030010201</v>
      </c>
      <c r="HS21">
        <v>7.3867222371943653</v>
      </c>
      <c r="HT21">
        <v>6.2867794275190585</v>
      </c>
      <c r="HU21">
        <v>5.9849539762495487</v>
      </c>
      <c r="HV21">
        <v>6.3789238946645037</v>
      </c>
      <c r="HW21">
        <v>6.8939328379872604</v>
      </c>
      <c r="HX21">
        <v>6.5734279291832971</v>
      </c>
      <c r="HY21">
        <v>5.1891881533476756</v>
      </c>
      <c r="HZ21">
        <v>5.6386918699934618</v>
      </c>
      <c r="IA21">
        <v>5.357494256339506</v>
      </c>
      <c r="IB21">
        <v>4.7877535976335128</v>
      </c>
      <c r="IC21">
        <v>5.9272610812284254</v>
      </c>
      <c r="ID21">
        <v>6.4367239091530566</v>
      </c>
      <c r="IE21">
        <v>5.9705659999245304</v>
      </c>
      <c r="IF21">
        <v>5.1276990247907062</v>
      </c>
      <c r="IG21">
        <v>5.6678197706645115</v>
      </c>
      <c r="IH21">
        <v>6.2751728494061378</v>
      </c>
      <c r="II21">
        <v>6.8916248820055728</v>
      </c>
      <c r="IJ21">
        <v>6.6344737096164534</v>
      </c>
      <c r="IK21">
        <v>6.3624645917037999</v>
      </c>
      <c r="IL21">
        <v>5.6450145425317126</v>
      </c>
      <c r="IM21">
        <v>6.1899099492770251</v>
      </c>
      <c r="IN21">
        <v>6.8101264344067172</v>
      </c>
      <c r="IO21">
        <v>6.2537555499717028</v>
      </c>
      <c r="IP21">
        <v>5.7062970863902533</v>
      </c>
      <c r="IQ21">
        <v>5.6644248781096431</v>
      </c>
      <c r="IR21">
        <v>5.308075175964353</v>
      </c>
      <c r="IS21">
        <v>5.4724086662764693</v>
      </c>
      <c r="IT21">
        <v>5.6241293265010226</v>
      </c>
      <c r="IU21">
        <v>6.1870594854069649</v>
      </c>
      <c r="IV21">
        <v>6.2509386905345528</v>
      </c>
      <c r="IW21">
        <v>7.1636942626049445</v>
      </c>
      <c r="IX21">
        <v>6.5882822637621361</v>
      </c>
      <c r="IY21">
        <v>7.3137364721151146</v>
      </c>
      <c r="IZ21">
        <v>6.7828592325140367</v>
      </c>
      <c r="JA21">
        <v>7.1074329124434374</v>
      </c>
      <c r="JB21">
        <v>6.708923541389141</v>
      </c>
      <c r="JC21">
        <v>7.1828713950544918</v>
      </c>
      <c r="JD21">
        <v>6.8056862677024244</v>
      </c>
      <c r="JE21">
        <v>7.011396643199034</v>
      </c>
      <c r="JF21">
        <v>6.4066731619375874</v>
      </c>
      <c r="JG21">
        <v>7.1154349193061739</v>
      </c>
      <c r="JH21">
        <v>7.2027675444849182</v>
      </c>
      <c r="JI21">
        <v>6.9001106996281347</v>
      </c>
      <c r="JJ21">
        <v>7.4858204211516304</v>
      </c>
      <c r="JK21">
        <v>5.6147688947935803</v>
      </c>
      <c r="JL21">
        <v>5.9972591224890541</v>
      </c>
      <c r="JM21">
        <v>7.9955377070445373</v>
      </c>
      <c r="JN21">
        <v>7.3728871185443552</v>
      </c>
      <c r="JO21">
        <v>6.8656058842711332</v>
      </c>
      <c r="JP21">
        <v>5.1437208814150646</v>
      </c>
      <c r="JQ21">
        <v>5.7798274579277162</v>
      </c>
      <c r="JR21">
        <v>6.9862037560704184</v>
      </c>
      <c r="JS21">
        <v>6.5351228792146081</v>
      </c>
      <c r="JT21">
        <v>6.7483035876763262</v>
      </c>
      <c r="JU21">
        <v>6.469468331305392</v>
      </c>
      <c r="JV21">
        <v>6.3931524053666564</v>
      </c>
      <c r="JW21">
        <v>6.6621398469206614</v>
      </c>
      <c r="JX21">
        <v>5.3784526918639299</v>
      </c>
      <c r="JY21">
        <v>6.4176750429464633</v>
      </c>
      <c r="JZ21">
        <v>6.9140807449513639</v>
      </c>
      <c r="KA21">
        <v>5.6994113807862252</v>
      </c>
      <c r="KB21">
        <v>7.217311657783072</v>
      </c>
      <c r="KC21">
        <v>5.399982672957016</v>
      </c>
      <c r="KD21">
        <v>6.3065806913540658</v>
      </c>
      <c r="KE21">
        <v>6.9302102319357717</v>
      </c>
      <c r="KF21">
        <v>6.503774781208544</v>
      </c>
      <c r="KG21">
        <v>5.8954641124419673</v>
      </c>
      <c r="KH21">
        <v>6.0622421406513896</v>
      </c>
      <c r="KI21">
        <v>6.7988950451570469</v>
      </c>
      <c r="KJ21">
        <v>5.5802350487217582</v>
      </c>
      <c r="KK21">
        <v>5.373415930868477</v>
      </c>
      <c r="KL21">
        <v>6.0808667955588867</v>
      </c>
      <c r="KM21">
        <v>6.3626999666470336</v>
      </c>
      <c r="KN21">
        <v>5.8518481314636341</v>
      </c>
      <c r="KO21">
        <v>5.6066448957387705</v>
      </c>
      <c r="KP21">
        <v>5.7971877289729896</v>
      </c>
      <c r="KQ21">
        <v>5.9192927755113054</v>
      </c>
      <c r="KR21">
        <v>5.5302671241929104</v>
      </c>
      <c r="KS21">
        <v>5.8769488631827711</v>
      </c>
      <c r="KT21">
        <v>5.968496146658703</v>
      </c>
      <c r="KU21">
        <v>4.473188904747432</v>
      </c>
      <c r="KV21">
        <v>5.4145711158659635</v>
      </c>
      <c r="KW21">
        <v>5.9781791304463816</v>
      </c>
      <c r="KX21">
        <v>5.7265978878832682</v>
      </c>
      <c r="KY21">
        <v>5.4510842429485162</v>
      </c>
      <c r="KZ21">
        <v>5.656470152994328</v>
      </c>
      <c r="LA21">
        <v>5.3713502278565164</v>
      </c>
      <c r="LB21">
        <v>4.626786704323214</v>
      </c>
      <c r="LC21">
        <v>5.8688951228611224</v>
      </c>
      <c r="LD21">
        <v>5.1270462322618817</v>
      </c>
      <c r="LE21">
        <v>5.8023576021472723</v>
      </c>
      <c r="LF21">
        <v>4.4856113746304187</v>
      </c>
      <c r="LG21">
        <v>5.7127184847887715</v>
      </c>
      <c r="LH21">
        <v>4.8605782278639396</v>
      </c>
      <c r="LI21">
        <v>5.087126950810001</v>
      </c>
      <c r="LJ21">
        <v>4.893694473372002</v>
      </c>
      <c r="LK21">
        <v>4.820106821293634</v>
      </c>
      <c r="LL21">
        <v>4.8462802066982062</v>
      </c>
    </row>
    <row r="22" spans="1:324">
      <c r="A22">
        <v>21</v>
      </c>
      <c r="B22">
        <v>4.2052670519388116</v>
      </c>
      <c r="C22">
        <v>4.8324241258855487</v>
      </c>
      <c r="D22">
        <v>4.3607769034485626</v>
      </c>
      <c r="E22">
        <v>3.4620812414840882</v>
      </c>
      <c r="F22">
        <v>4.0004007201262732</v>
      </c>
      <c r="G22">
        <v>3.9786889581321407</v>
      </c>
      <c r="H22">
        <v>4.448550113643619</v>
      </c>
      <c r="I22">
        <v>4.2724838669241514</v>
      </c>
      <c r="J22">
        <v>3.9385732854981117</v>
      </c>
      <c r="K22">
        <v>4.1716278840433354</v>
      </c>
      <c r="L22">
        <v>3.9332074602858782</v>
      </c>
      <c r="M22">
        <v>3.9802681022413884</v>
      </c>
      <c r="N22">
        <v>3.7523800592530474</v>
      </c>
      <c r="O22">
        <v>3.4188853526655958</v>
      </c>
      <c r="P22">
        <v>3.7062947391744809</v>
      </c>
      <c r="Q22">
        <v>3.9300479099484789</v>
      </c>
      <c r="R22">
        <v>3.8109129758001257</v>
      </c>
      <c r="S22">
        <v>3.7979207443084388</v>
      </c>
      <c r="T22">
        <v>3.4905727716673201</v>
      </c>
      <c r="U22">
        <v>4.0611481500136319</v>
      </c>
      <c r="V22">
        <v>4.2047712735769007</v>
      </c>
      <c r="W22">
        <v>4.1567605587978793</v>
      </c>
      <c r="X22">
        <v>3.6853828481517281</v>
      </c>
      <c r="Y22">
        <v>3.6638326613838386</v>
      </c>
      <c r="Z22">
        <v>3.4935588789463083</v>
      </c>
      <c r="AA22">
        <v>4.0340807338247791</v>
      </c>
      <c r="AB22">
        <v>3.3506413705518079</v>
      </c>
      <c r="AC22">
        <v>3.0254828403692406</v>
      </c>
      <c r="AD22">
        <v>2.7357557286085301</v>
      </c>
      <c r="AE22">
        <v>2.5240327048865754</v>
      </c>
      <c r="AF22">
        <v>2.5220802127293029</v>
      </c>
      <c r="AG22">
        <v>3.4764144181449526</v>
      </c>
      <c r="AH22">
        <v>3.2543640488208001</v>
      </c>
      <c r="AI22">
        <v>2.9077849618875624</v>
      </c>
      <c r="AJ22">
        <v>3.0533802421820484</v>
      </c>
      <c r="AK22">
        <v>3.0059639984491309</v>
      </c>
      <c r="AL22">
        <v>2.4995201608721538</v>
      </c>
      <c r="AM22">
        <v>2.6268766962094161</v>
      </c>
      <c r="AN22">
        <v>2.4921806467118923</v>
      </c>
      <c r="AO22">
        <v>2.8892116842871101</v>
      </c>
      <c r="AP22">
        <v>2.5132210243657132</v>
      </c>
      <c r="AQ22">
        <v>2.4000209278775992</v>
      </c>
      <c r="AR22">
        <v>2.3483700921298731</v>
      </c>
      <c r="AS22">
        <v>2.4114004024770965</v>
      </c>
      <c r="AT22">
        <v>2.5095404086545456</v>
      </c>
      <c r="AU22">
        <v>2.3928344205517749</v>
      </c>
      <c r="AV22">
        <v>2.4953932039182445</v>
      </c>
      <c r="AW22">
        <v>2.8552320900595425</v>
      </c>
      <c r="AX22">
        <v>2.3795392902897268</v>
      </c>
      <c r="AY22">
        <v>2.4232533328058947</v>
      </c>
      <c r="AZ22">
        <v>2.4511216733907522</v>
      </c>
      <c r="BA22">
        <v>2.3424655795529388</v>
      </c>
      <c r="BB22">
        <v>2.3752599713594984</v>
      </c>
      <c r="BC22">
        <v>2.4977481612220886</v>
      </c>
      <c r="BD22">
        <v>2.2768403954379117</v>
      </c>
      <c r="BE22">
        <v>2.6751764443085881</v>
      </c>
      <c r="BF22">
        <v>2.3004642739465768</v>
      </c>
      <c r="BG22">
        <v>2.1981041791209921</v>
      </c>
      <c r="BH22">
        <v>2.3416673306464277</v>
      </c>
      <c r="BI22">
        <v>2.6703312321730368</v>
      </c>
      <c r="BJ22">
        <v>2.2837039151278837</v>
      </c>
      <c r="BK22">
        <v>2.4110042076094231</v>
      </c>
      <c r="BL22">
        <v>2.336165786452657</v>
      </c>
      <c r="BM22">
        <v>2.644968741317681</v>
      </c>
      <c r="BN22">
        <v>2.1899532108336284</v>
      </c>
      <c r="BO22">
        <v>2.3200544443553004</v>
      </c>
      <c r="BP22">
        <v>2.9425045212373808</v>
      </c>
      <c r="BQ22">
        <v>2.3816669668094446</v>
      </c>
      <c r="BR22">
        <v>2.5620242293184843</v>
      </c>
      <c r="BS22">
        <v>2.570050661767624</v>
      </c>
      <c r="BT22">
        <v>2.3758616376359982</v>
      </c>
      <c r="BU22">
        <v>2.3962266376314423</v>
      </c>
      <c r="BV22">
        <v>2.7314287915279643</v>
      </c>
      <c r="BW22">
        <v>2.1730956198497253</v>
      </c>
      <c r="BX22">
        <v>2.2889509152220655</v>
      </c>
      <c r="BY22">
        <v>2.0356148020151701</v>
      </c>
      <c r="BZ22">
        <v>2.8141898429834824</v>
      </c>
      <c r="CA22">
        <v>2.3154106237733489</v>
      </c>
      <c r="CB22">
        <v>2.1312745120505205</v>
      </c>
      <c r="CC22">
        <v>2.1566120772900184</v>
      </c>
      <c r="CD22">
        <v>2.8585295436551212</v>
      </c>
      <c r="CE22">
        <v>3.0009488012744332</v>
      </c>
      <c r="CF22">
        <v>2.6425988596968444</v>
      </c>
      <c r="CG22">
        <v>2.205383091933097</v>
      </c>
      <c r="CH22">
        <v>2.4934093160417832</v>
      </c>
      <c r="CI22">
        <v>2.1641091808944468</v>
      </c>
      <c r="CJ22">
        <v>2.1389605454065941</v>
      </c>
      <c r="CK22">
        <v>2.7004389459973885</v>
      </c>
      <c r="CL22">
        <v>3.3884164509408068</v>
      </c>
      <c r="CM22">
        <v>3.1808913910288243</v>
      </c>
      <c r="CN22">
        <v>2.956490584922856</v>
      </c>
      <c r="CO22">
        <v>3.1230222332112896</v>
      </c>
      <c r="CP22">
        <v>2.7803432069609393</v>
      </c>
      <c r="CQ22">
        <v>3.2461662473928121</v>
      </c>
      <c r="CR22">
        <v>3.6704415934494059</v>
      </c>
      <c r="CS22">
        <v>3.3986288326663949</v>
      </c>
      <c r="CT22">
        <v>3.8666184684492824</v>
      </c>
      <c r="CU22">
        <v>3.8844377423987368</v>
      </c>
      <c r="CV22">
        <v>3.9202314674037635</v>
      </c>
      <c r="CW22">
        <v>4.2800730502822031</v>
      </c>
      <c r="CX22">
        <v>4.2520624335136894</v>
      </c>
      <c r="CY22">
        <v>4.2060565582873055</v>
      </c>
      <c r="CZ22">
        <v>4.3532570096063949</v>
      </c>
      <c r="DA22">
        <v>4.5607490396975106</v>
      </c>
      <c r="DB22">
        <v>4.5718593845902102</v>
      </c>
      <c r="DC22">
        <v>4.2758868240304952</v>
      </c>
      <c r="DD22">
        <v>4.4165260543688571</v>
      </c>
      <c r="DE22">
        <v>4.8319757808055916</v>
      </c>
      <c r="DF22">
        <v>4.5042326323898241</v>
      </c>
      <c r="DG22">
        <v>4.7424040895131538</v>
      </c>
      <c r="DH22">
        <v>5.0747952201030309</v>
      </c>
      <c r="DI22">
        <v>4.7927260053615317</v>
      </c>
      <c r="DJ22">
        <v>4.779337014894411</v>
      </c>
      <c r="DK22">
        <v>4.8357036103743694</v>
      </c>
      <c r="DL22">
        <v>4.8331303078133629</v>
      </c>
      <c r="DM22">
        <v>5.1626152078527427</v>
      </c>
      <c r="DN22">
        <v>4.9606100777388002</v>
      </c>
      <c r="DO22">
        <v>5.578755028748958</v>
      </c>
      <c r="DP22">
        <v>4.7157219865911841</v>
      </c>
      <c r="DQ22">
        <v>5.1318347794585817</v>
      </c>
      <c r="DR22">
        <v>4.6087795620685394</v>
      </c>
      <c r="DS22">
        <v>4.720974976861708</v>
      </c>
      <c r="DT22">
        <v>4.5030077572596534</v>
      </c>
      <c r="DU22">
        <v>4.6462584370205393</v>
      </c>
      <c r="DV22">
        <v>4.5953334302241036</v>
      </c>
      <c r="DW22">
        <v>4.7155443681140339</v>
      </c>
      <c r="DX22">
        <v>4.876627252539766</v>
      </c>
      <c r="DY22">
        <v>4.8208158395008311</v>
      </c>
      <c r="DZ22">
        <v>4.3983765632178082</v>
      </c>
      <c r="EA22">
        <v>4.48873806387261</v>
      </c>
      <c r="EB22">
        <v>4.7057857656571782</v>
      </c>
      <c r="EC22">
        <v>3.4390333941192872</v>
      </c>
      <c r="ED22">
        <v>3.3617091792529132</v>
      </c>
      <c r="EE22">
        <v>3.395748537031066</v>
      </c>
      <c r="EF22">
        <v>2.9131296163999387</v>
      </c>
      <c r="EG22">
        <v>2.71865425199324</v>
      </c>
      <c r="EH22">
        <v>3.2411782313480741</v>
      </c>
      <c r="EI22">
        <v>3.4820081672903989</v>
      </c>
      <c r="EJ22">
        <v>3.6449842700626021</v>
      </c>
      <c r="EK22">
        <v>3.7214750890391897</v>
      </c>
      <c r="EL22">
        <v>3.4488627796632816</v>
      </c>
      <c r="EM22">
        <v>3.6821722620156576</v>
      </c>
      <c r="EN22">
        <v>3.5398990086588009</v>
      </c>
      <c r="EO22">
        <v>3.1518726189139246</v>
      </c>
      <c r="EP22">
        <v>3.2621929633201869</v>
      </c>
      <c r="EQ22">
        <v>3.235457383149702</v>
      </c>
      <c r="ER22">
        <v>2.9872536923065831</v>
      </c>
      <c r="ES22">
        <v>2.7128423184613415</v>
      </c>
      <c r="ET22">
        <v>2.6767397483315007</v>
      </c>
      <c r="EU22">
        <v>2.9719099677755225</v>
      </c>
      <c r="EV22">
        <v>3.4660499815223624</v>
      </c>
      <c r="EW22">
        <v>3.4740732547705893</v>
      </c>
      <c r="EX22">
        <v>3.6302998615676669</v>
      </c>
      <c r="EY22">
        <v>3.6283233366983341</v>
      </c>
      <c r="EZ22">
        <v>3.5973976476778748</v>
      </c>
      <c r="FA22">
        <v>3.4903556631388399</v>
      </c>
      <c r="FB22">
        <v>3.3753467144965055</v>
      </c>
      <c r="FC22">
        <v>3.7377898188458718</v>
      </c>
      <c r="FD22">
        <v>3.9771356856244235</v>
      </c>
      <c r="FE22">
        <v>3.7395602907420895</v>
      </c>
      <c r="FF22">
        <v>3.9156727441653083</v>
      </c>
      <c r="FG22">
        <v>3.8266572657194184</v>
      </c>
      <c r="FH22">
        <v>3.3405313695327519</v>
      </c>
      <c r="FI22">
        <v>3.5944642662307773</v>
      </c>
      <c r="FJ22">
        <v>3.8143712205330993</v>
      </c>
      <c r="FK22">
        <v>3.9209909281516708</v>
      </c>
      <c r="FL22">
        <v>4.368192778543972</v>
      </c>
      <c r="FM22">
        <v>4.5309044823056785</v>
      </c>
      <c r="FN22">
        <v>3.2249750091645195</v>
      </c>
      <c r="FO22">
        <v>4.662267656612622</v>
      </c>
      <c r="FP22">
        <v>4.6401955110651656</v>
      </c>
      <c r="FQ22">
        <v>5.6729489772780646</v>
      </c>
      <c r="FR22">
        <v>4.5454243245715151</v>
      </c>
      <c r="FS22">
        <v>4.8725650140415686</v>
      </c>
      <c r="FT22">
        <v>4.0431534513425422</v>
      </c>
      <c r="FU22">
        <v>4.5925243046503157</v>
      </c>
      <c r="FV22">
        <v>4.4615551164189071</v>
      </c>
      <c r="FW22">
        <v>5.0061513890506788</v>
      </c>
      <c r="FX22">
        <v>4.359408576014193</v>
      </c>
      <c r="FY22">
        <v>4.2977882882135345</v>
      </c>
      <c r="FZ22">
        <v>4.2286495404587798</v>
      </c>
      <c r="GA22">
        <v>4.6266171592844003</v>
      </c>
      <c r="GB22">
        <v>4.5319839243598761</v>
      </c>
      <c r="GC22">
        <v>4.5924125217485399</v>
      </c>
      <c r="GD22">
        <v>4.7039950531216856</v>
      </c>
      <c r="GE22">
        <v>4.2967894320049531</v>
      </c>
      <c r="GF22">
        <v>4.3494980702798678</v>
      </c>
      <c r="GG22">
        <v>5.0300354048694995</v>
      </c>
      <c r="GH22">
        <v>5.4861130830872762</v>
      </c>
      <c r="GI22">
        <v>5.0281490577731098</v>
      </c>
      <c r="GJ22">
        <v>6.5018353386005527</v>
      </c>
      <c r="GK22">
        <v>5.7652693397184986</v>
      </c>
      <c r="GL22">
        <v>5.8341120455806923</v>
      </c>
      <c r="GM22">
        <v>5.1060071030222005</v>
      </c>
      <c r="GN22">
        <v>4.8508526337972802</v>
      </c>
      <c r="GO22">
        <v>4.9055312968789737</v>
      </c>
      <c r="GP22">
        <v>5.5212482937083065</v>
      </c>
      <c r="GQ22">
        <v>6.0841152106087506</v>
      </c>
      <c r="GR22">
        <v>5.8728812664692818</v>
      </c>
      <c r="GS22">
        <v>6.40606882854751</v>
      </c>
      <c r="GT22">
        <v>5.8646228822115472</v>
      </c>
      <c r="GU22">
        <v>5.9463996263542107</v>
      </c>
      <c r="GV22">
        <v>5.2526453784712102</v>
      </c>
      <c r="GW22">
        <v>5.6219807770510837</v>
      </c>
      <c r="GX22">
        <v>6.3469669323590061</v>
      </c>
      <c r="GY22">
        <v>5.1348296378301397</v>
      </c>
      <c r="GZ22">
        <v>5.5028097059453929</v>
      </c>
      <c r="HA22">
        <v>5.206679940859118</v>
      </c>
      <c r="HB22">
        <v>4.5656034297646864</v>
      </c>
      <c r="HC22">
        <v>5.7102748262463559</v>
      </c>
      <c r="HD22">
        <v>6.6539707807655812</v>
      </c>
      <c r="HE22">
        <v>6.6429955700686403</v>
      </c>
      <c r="HF22">
        <v>7.105100776089766</v>
      </c>
      <c r="HG22">
        <v>7.049026803168867</v>
      </c>
      <c r="HH22">
        <v>7.2257168402615921</v>
      </c>
      <c r="HI22">
        <v>6.7174649985629911</v>
      </c>
      <c r="HJ22">
        <v>6.5988421380796138</v>
      </c>
      <c r="HK22">
        <v>7.3512628015573425</v>
      </c>
      <c r="HL22">
        <v>6.4556279593289094</v>
      </c>
      <c r="HM22">
        <v>6.0001891483600014</v>
      </c>
      <c r="HN22">
        <v>7.0071938853430646</v>
      </c>
      <c r="HO22">
        <v>7.5564058995549086</v>
      </c>
      <c r="HP22">
        <v>6.2925905820658681</v>
      </c>
      <c r="HQ22">
        <v>7.3437877292586755</v>
      </c>
      <c r="HR22">
        <v>7.0270066193579037</v>
      </c>
      <c r="HS22">
        <v>7.2859951113091865</v>
      </c>
      <c r="HT22">
        <v>6.4378570659706389</v>
      </c>
      <c r="HU22">
        <v>5.9583996226687042</v>
      </c>
      <c r="HV22">
        <v>6.6484160018974583</v>
      </c>
      <c r="HW22">
        <v>6.3125273057110691</v>
      </c>
      <c r="HX22">
        <v>5.6632390973440767</v>
      </c>
      <c r="HY22">
        <v>4.7717053428446743</v>
      </c>
      <c r="HZ22">
        <v>5.8731536101833557</v>
      </c>
      <c r="IA22">
        <v>5.4637736291696219</v>
      </c>
      <c r="IB22">
        <v>5.0171054221560771</v>
      </c>
      <c r="IC22">
        <v>6.1969195646404875</v>
      </c>
      <c r="ID22">
        <v>6.00232052897233</v>
      </c>
      <c r="IE22">
        <v>6.3055888232180068</v>
      </c>
      <c r="IF22">
        <v>4.2665633241878815</v>
      </c>
      <c r="IG22">
        <v>5.8128783948798608</v>
      </c>
      <c r="IH22">
        <v>6.2768312107585889</v>
      </c>
      <c r="II22">
        <v>6.9507991691365953</v>
      </c>
      <c r="IJ22">
        <v>6.9012884471684481</v>
      </c>
      <c r="IK22">
        <v>6.6290408457289649</v>
      </c>
      <c r="IL22">
        <v>5.6255206408714464</v>
      </c>
      <c r="IM22">
        <v>6.1490157111581798</v>
      </c>
      <c r="IN22">
        <v>6.2228384526442513</v>
      </c>
      <c r="IO22">
        <v>5.6574377344077851</v>
      </c>
      <c r="IP22">
        <v>5.1903354494198943</v>
      </c>
      <c r="IQ22">
        <v>6.0062222847706339</v>
      </c>
      <c r="IR22">
        <v>4.7773257445565802</v>
      </c>
      <c r="IS22">
        <v>5.3583136306960926</v>
      </c>
      <c r="IT22">
        <v>5.8850222483574512</v>
      </c>
      <c r="IU22">
        <v>6.427932386702027</v>
      </c>
      <c r="IV22">
        <v>6.4415371419504615</v>
      </c>
      <c r="IW22">
        <v>7.4025046759988289</v>
      </c>
      <c r="IX22">
        <v>6.8133052714145901</v>
      </c>
      <c r="IY22">
        <v>7.5031497713343649</v>
      </c>
      <c r="IZ22">
        <v>7.4558218100432994</v>
      </c>
      <c r="JA22">
        <v>7.4573074276013438</v>
      </c>
      <c r="JB22">
        <v>6.9103062169252327</v>
      </c>
      <c r="JC22">
        <v>7.5597357601517183</v>
      </c>
      <c r="JD22">
        <v>6.3785991890540314</v>
      </c>
      <c r="JE22">
        <v>7.3829347548209361</v>
      </c>
      <c r="JF22">
        <v>6.8696828162326797</v>
      </c>
      <c r="JG22">
        <v>7.5369256870998242</v>
      </c>
      <c r="JH22">
        <v>7.4483905566032247</v>
      </c>
      <c r="JI22">
        <v>6.5603686255955145</v>
      </c>
      <c r="JJ22">
        <v>7.6277888021804152</v>
      </c>
      <c r="JK22">
        <v>5.7515084347404395</v>
      </c>
      <c r="JL22">
        <v>5.4241143802452196</v>
      </c>
      <c r="JM22">
        <v>6.7301250373867889</v>
      </c>
      <c r="JN22">
        <v>6.2322575577266601</v>
      </c>
      <c r="JO22">
        <v>7.3444377982557185</v>
      </c>
      <c r="JP22">
        <v>5.2567677881467674</v>
      </c>
      <c r="JQ22">
        <v>5.2308419268869351</v>
      </c>
      <c r="JR22">
        <v>7.0339010453073341</v>
      </c>
      <c r="JS22">
        <v>6.8068354781915739</v>
      </c>
      <c r="JT22">
        <v>7.2641579472310109</v>
      </c>
      <c r="JU22">
        <v>6.30626911323822</v>
      </c>
      <c r="JV22">
        <v>6.4074862333064795</v>
      </c>
      <c r="JW22">
        <v>6.5414757567506143</v>
      </c>
      <c r="JX22">
        <v>5.1444960976533798</v>
      </c>
      <c r="JY22">
        <v>6.1337074393862085</v>
      </c>
      <c r="JZ22">
        <v>6.6895388917572545</v>
      </c>
      <c r="KA22">
        <v>5.6451844212643847</v>
      </c>
      <c r="KB22">
        <v>6.5537877858731015</v>
      </c>
      <c r="KC22">
        <v>5.4904325145207284</v>
      </c>
      <c r="KD22">
        <v>5.6137475931596423</v>
      </c>
      <c r="KE22">
        <v>6.138903390939821</v>
      </c>
      <c r="KF22">
        <v>6.2796559114108899</v>
      </c>
      <c r="KG22">
        <v>5.7388646462209181</v>
      </c>
      <c r="KH22">
        <v>5.9503642352269166</v>
      </c>
      <c r="KI22">
        <v>5.8499229608609662</v>
      </c>
      <c r="KJ22">
        <v>4.6575639102728879</v>
      </c>
      <c r="KK22">
        <v>5.3840992939166963</v>
      </c>
      <c r="KL22">
        <v>5.672323970496234</v>
      </c>
      <c r="KM22">
        <v>5.7517142203738141</v>
      </c>
      <c r="KN22">
        <v>5.7555195468426055</v>
      </c>
      <c r="KO22">
        <v>5.4533123279288258</v>
      </c>
      <c r="KP22">
        <v>5.8877648857637723</v>
      </c>
      <c r="KQ22">
        <v>6.1595393959946794</v>
      </c>
      <c r="KR22">
        <v>5.6934003782566061</v>
      </c>
      <c r="KS22">
        <v>6.0846626662980992</v>
      </c>
      <c r="KT22">
        <v>5.82926155605759</v>
      </c>
      <c r="KU22">
        <v>5.224043991667247</v>
      </c>
      <c r="KV22">
        <v>5.6877788251546377</v>
      </c>
      <c r="KW22">
        <v>6.1304048418446824</v>
      </c>
      <c r="KX22">
        <v>5.5350687754871624</v>
      </c>
      <c r="KY22">
        <v>5.340309987503411</v>
      </c>
      <c r="KZ22">
        <v>5.0742636701767605</v>
      </c>
      <c r="LA22">
        <v>5.0775898107310873</v>
      </c>
      <c r="LB22">
        <v>4.5965250213434947</v>
      </c>
      <c r="LC22">
        <v>5.2817576860451538</v>
      </c>
      <c r="LD22">
        <v>5.3677367188829583</v>
      </c>
      <c r="LE22">
        <v>5.1870087500274975</v>
      </c>
      <c r="LF22">
        <v>4.3326115725786059</v>
      </c>
      <c r="LG22">
        <v>5.3083642745158492</v>
      </c>
      <c r="LH22">
        <v>4.8160760215694873</v>
      </c>
      <c r="LI22">
        <v>4.8640544617673456</v>
      </c>
      <c r="LJ22">
        <v>4.254337990283255</v>
      </c>
      <c r="LK22">
        <v>4.3230877693036867</v>
      </c>
      <c r="LL22">
        <v>4.9024291790865249</v>
      </c>
    </row>
    <row r="23" spans="1:324">
      <c r="A23">
        <v>22</v>
      </c>
      <c r="B23">
        <v>5.0052670519388123</v>
      </c>
      <c r="C23">
        <v>4.7449241258855483</v>
      </c>
      <c r="D23">
        <v>4.3982769034485623</v>
      </c>
      <c r="E23">
        <v>3.6745812414840877</v>
      </c>
      <c r="F23">
        <v>4.1129007201262731</v>
      </c>
      <c r="G23">
        <v>4.1286889581321411</v>
      </c>
      <c r="H23">
        <v>4.698550113643619</v>
      </c>
      <c r="I23">
        <v>4.3224838669241512</v>
      </c>
      <c r="J23">
        <v>4.2760732854981116</v>
      </c>
      <c r="K23">
        <v>4.3091278840433356</v>
      </c>
      <c r="L23">
        <v>4.0582074602858782</v>
      </c>
      <c r="M23">
        <v>4.1677681022413884</v>
      </c>
      <c r="N23">
        <v>3.7273800592530479</v>
      </c>
      <c r="O23">
        <v>3.4563853526655954</v>
      </c>
      <c r="P23">
        <v>3.9187947391744813</v>
      </c>
      <c r="Q23">
        <v>4.0800479099484788</v>
      </c>
      <c r="R23">
        <v>4.0234129758001256</v>
      </c>
      <c r="S23">
        <v>3.6729207443084393</v>
      </c>
      <c r="T23">
        <v>3.5280727716673201</v>
      </c>
      <c r="U23">
        <v>4.2611481500136321</v>
      </c>
      <c r="V23">
        <v>4.3797712735769005</v>
      </c>
      <c r="W23">
        <v>4.2817605587978793</v>
      </c>
      <c r="X23">
        <v>3.8478828481517278</v>
      </c>
      <c r="Y23">
        <v>3.7888326613838386</v>
      </c>
      <c r="Z23">
        <v>3.5685588789463085</v>
      </c>
      <c r="AA23">
        <v>4.0965807338247791</v>
      </c>
      <c r="AB23">
        <v>3.6506413705518077</v>
      </c>
      <c r="AC23">
        <v>2.9754828403692404</v>
      </c>
      <c r="AD23">
        <v>2.6982557286085305</v>
      </c>
      <c r="AE23">
        <v>2.8990327048865754</v>
      </c>
      <c r="AF23">
        <v>2.4470802127293032</v>
      </c>
      <c r="AG23">
        <v>3.6389144181449522</v>
      </c>
      <c r="AH23">
        <v>3.2668640488207998</v>
      </c>
      <c r="AI23">
        <v>3.3827849618875625</v>
      </c>
      <c r="AJ23">
        <v>3.1033802421820482</v>
      </c>
      <c r="AK23">
        <v>2.918463998449131</v>
      </c>
      <c r="AL23">
        <v>2.6495201608721537</v>
      </c>
      <c r="AM23">
        <v>2.8018766962094159</v>
      </c>
      <c r="AN23">
        <v>2.467180646711892</v>
      </c>
      <c r="AO23">
        <v>2.8892116842871101</v>
      </c>
      <c r="AP23">
        <v>2.563221024365713</v>
      </c>
      <c r="AQ23">
        <v>2.412520927877599</v>
      </c>
      <c r="AR23">
        <v>2.4233700921298729</v>
      </c>
      <c r="AS23">
        <v>2.4864004024770967</v>
      </c>
      <c r="AT23">
        <v>2.4220404086545453</v>
      </c>
      <c r="AU23">
        <v>2.4803344205517748</v>
      </c>
      <c r="AV23">
        <v>2.5203932039182444</v>
      </c>
      <c r="AW23">
        <v>2.9177320900595425</v>
      </c>
      <c r="AX23">
        <v>2.4420392902897268</v>
      </c>
      <c r="AY23">
        <v>2.2607533328058946</v>
      </c>
      <c r="AZ23">
        <v>2.5011216733907524</v>
      </c>
      <c r="BA23">
        <v>2.3674655795529387</v>
      </c>
      <c r="BB23">
        <v>2.4127599713594985</v>
      </c>
      <c r="BC23">
        <v>2.5352481612220883</v>
      </c>
      <c r="BD23">
        <v>2.0143403954379124</v>
      </c>
      <c r="BE23">
        <v>2.7126764443085882</v>
      </c>
      <c r="BF23">
        <v>2.3129642739465766</v>
      </c>
      <c r="BG23">
        <v>2.1981041791209921</v>
      </c>
      <c r="BH23">
        <v>2.4166673306464275</v>
      </c>
      <c r="BI23">
        <v>2.7078312321730369</v>
      </c>
      <c r="BJ23">
        <v>2.3212039151278838</v>
      </c>
      <c r="BK23">
        <v>2.4485042076094228</v>
      </c>
      <c r="BL23">
        <v>2.361165786452657</v>
      </c>
      <c r="BM23">
        <v>2.6324687413176808</v>
      </c>
      <c r="BN23">
        <v>2.1899532108336284</v>
      </c>
      <c r="BO23">
        <v>2.3450544443553003</v>
      </c>
      <c r="BP23">
        <v>2.9175045212373809</v>
      </c>
      <c r="BQ23">
        <v>2.4941669668094444</v>
      </c>
      <c r="BR23">
        <v>2.6370242293184845</v>
      </c>
      <c r="BS23">
        <v>2.5950506617676239</v>
      </c>
      <c r="BT23">
        <v>2.3758616376359982</v>
      </c>
      <c r="BU23">
        <v>2.3837266376314425</v>
      </c>
      <c r="BV23">
        <v>2.8189287915279642</v>
      </c>
      <c r="BW23">
        <v>2.2480956198497251</v>
      </c>
      <c r="BX23">
        <v>2.3139509152220654</v>
      </c>
      <c r="BY23">
        <v>2.0981148020151696</v>
      </c>
      <c r="BZ23">
        <v>2.9266898429834827</v>
      </c>
      <c r="CA23">
        <v>2.3654106237733488</v>
      </c>
      <c r="CB23">
        <v>2.3062745120505204</v>
      </c>
      <c r="CC23">
        <v>2.1941120772900184</v>
      </c>
      <c r="CD23">
        <v>2.8210295436551212</v>
      </c>
      <c r="CE23">
        <v>3.0759488012744334</v>
      </c>
      <c r="CF23">
        <v>2.6675988596968443</v>
      </c>
      <c r="CG23">
        <v>2.3803830919330968</v>
      </c>
      <c r="CH23">
        <v>2.480909316041783</v>
      </c>
      <c r="CI23">
        <v>2.176609180894447</v>
      </c>
      <c r="CJ23">
        <v>2.3889605454065941</v>
      </c>
      <c r="CK23">
        <v>2.6504389459973883</v>
      </c>
      <c r="CL23">
        <v>3.3009164509408069</v>
      </c>
      <c r="CM23">
        <v>3.2808913910288244</v>
      </c>
      <c r="CN23">
        <v>3.143990584922856</v>
      </c>
      <c r="CO23">
        <v>3.0980222332112897</v>
      </c>
      <c r="CP23">
        <v>2.8553432069609395</v>
      </c>
      <c r="CQ23">
        <v>3.2586662473928123</v>
      </c>
      <c r="CR23">
        <v>3.5704415934494058</v>
      </c>
      <c r="CS23">
        <v>3.4736288326663947</v>
      </c>
      <c r="CT23">
        <v>3.7916184684492822</v>
      </c>
      <c r="CU23">
        <v>4.0219377423987375</v>
      </c>
      <c r="CV23">
        <v>3.8827314674037638</v>
      </c>
      <c r="CW23">
        <v>4.3675730502822034</v>
      </c>
      <c r="CX23">
        <v>4.3145624335136894</v>
      </c>
      <c r="CY23">
        <v>4.3435565582873057</v>
      </c>
      <c r="CZ23">
        <v>4.5032570096063944</v>
      </c>
      <c r="DA23">
        <v>4.5607490396975106</v>
      </c>
      <c r="DB23">
        <v>4.4093593845902097</v>
      </c>
      <c r="DC23">
        <v>4.2383868240304947</v>
      </c>
      <c r="DD23">
        <v>4.3665260543688573</v>
      </c>
      <c r="DE23">
        <v>4.8069757808055913</v>
      </c>
      <c r="DF23">
        <v>4.4167326323898237</v>
      </c>
      <c r="DG23">
        <v>4.817404089513154</v>
      </c>
      <c r="DH23">
        <v>5.0247952201030301</v>
      </c>
      <c r="DI23">
        <v>4.7052260053615313</v>
      </c>
      <c r="DJ23">
        <v>4.7918370148944112</v>
      </c>
      <c r="DK23">
        <v>4.8607036103743697</v>
      </c>
      <c r="DL23">
        <v>4.7581303078133628</v>
      </c>
      <c r="DM23">
        <v>5.1501152078527426</v>
      </c>
      <c r="DN23">
        <v>4.9231100777387997</v>
      </c>
      <c r="DO23">
        <v>5.578755028748958</v>
      </c>
      <c r="DP23">
        <v>4.7532219865911838</v>
      </c>
      <c r="DQ23">
        <v>4.9193347794585822</v>
      </c>
      <c r="DR23">
        <v>4.4587795620685391</v>
      </c>
      <c r="DS23">
        <v>4.7459749768617083</v>
      </c>
      <c r="DT23">
        <v>4.5030077572596534</v>
      </c>
      <c r="DU23">
        <v>4.5212584370205393</v>
      </c>
      <c r="DV23">
        <v>4.620333430224103</v>
      </c>
      <c r="DW23">
        <v>4.7155443681140339</v>
      </c>
      <c r="DX23">
        <v>4.8391272525397655</v>
      </c>
      <c r="DY23">
        <v>4.7333158395008317</v>
      </c>
      <c r="DZ23">
        <v>4.2108765632178082</v>
      </c>
      <c r="EA23">
        <v>4.3887380638726095</v>
      </c>
      <c r="EB23">
        <v>4.7932857656571786</v>
      </c>
      <c r="EC23">
        <v>3.4390333941192872</v>
      </c>
      <c r="ED23">
        <v>3.186709179252913</v>
      </c>
      <c r="EE23">
        <v>3.395748537031066</v>
      </c>
      <c r="EF23">
        <v>2.9256296163999385</v>
      </c>
      <c r="EG23">
        <v>2.96865425199324</v>
      </c>
      <c r="EH23">
        <v>3.4536782313480741</v>
      </c>
      <c r="EI23">
        <v>3.5320081672903991</v>
      </c>
      <c r="EJ23">
        <v>3.5324842700626018</v>
      </c>
      <c r="EK23">
        <v>3.7464750890391896</v>
      </c>
      <c r="EL23">
        <v>3.6238627796632819</v>
      </c>
      <c r="EM23">
        <v>3.6071722620156579</v>
      </c>
      <c r="EN23">
        <v>3.4648990086588007</v>
      </c>
      <c r="EO23">
        <v>3.2268726189139247</v>
      </c>
      <c r="EP23">
        <v>3.4371929633201868</v>
      </c>
      <c r="EQ23">
        <v>3.2104573831497021</v>
      </c>
      <c r="ER23">
        <v>3.0497536923065831</v>
      </c>
      <c r="ES23">
        <v>2.7628423184613413</v>
      </c>
      <c r="ET23">
        <v>2.6267397483315005</v>
      </c>
      <c r="EU23">
        <v>3.0844099677755223</v>
      </c>
      <c r="EV23">
        <v>3.4660499815223624</v>
      </c>
      <c r="EW23">
        <v>3.5990732547705893</v>
      </c>
      <c r="EX23">
        <v>3.9052998615676673</v>
      </c>
      <c r="EY23">
        <v>3.7033233366983342</v>
      </c>
      <c r="EZ23">
        <v>3.547397647677875</v>
      </c>
      <c r="FA23">
        <v>3.7903556631388398</v>
      </c>
      <c r="FB23">
        <v>3.4253467144965053</v>
      </c>
      <c r="FC23">
        <v>3.8377898188458719</v>
      </c>
      <c r="FD23">
        <v>3.9396356856244235</v>
      </c>
      <c r="FE23">
        <v>3.8020602907420895</v>
      </c>
      <c r="FF23">
        <v>3.8656727441653085</v>
      </c>
      <c r="FG23">
        <v>3.7516572657194183</v>
      </c>
      <c r="FH23">
        <v>3.2655313695327521</v>
      </c>
      <c r="FI23">
        <v>4.0194642662307771</v>
      </c>
      <c r="FJ23">
        <v>3.9393712205330993</v>
      </c>
      <c r="FK23">
        <v>3.8709909281516706</v>
      </c>
      <c r="FL23">
        <v>4.243192778543972</v>
      </c>
      <c r="FM23">
        <v>4.4434044823056782</v>
      </c>
      <c r="FN23">
        <v>3.3999750091645198</v>
      </c>
      <c r="FO23">
        <v>4.537267656612622</v>
      </c>
      <c r="FP23">
        <v>4.7651955110651656</v>
      </c>
      <c r="FQ23">
        <v>5.572948977278064</v>
      </c>
      <c r="FR23">
        <v>4.7954243245715151</v>
      </c>
      <c r="FS23">
        <v>4.9225650140415684</v>
      </c>
      <c r="FT23">
        <v>4.3681534513425415</v>
      </c>
      <c r="FU23">
        <v>4.9050243046503157</v>
      </c>
      <c r="FV23">
        <v>4.6115551164189066</v>
      </c>
      <c r="FW23">
        <v>5.1186513890506786</v>
      </c>
      <c r="FX23">
        <v>4.609408576014193</v>
      </c>
      <c r="FY23">
        <v>4.4227882882135345</v>
      </c>
      <c r="FZ23">
        <v>4.8161495404587802</v>
      </c>
      <c r="GA23">
        <v>5.1266171592844003</v>
      </c>
      <c r="GB23">
        <v>4.9444839243598757</v>
      </c>
      <c r="GC23">
        <v>5.0049125217485395</v>
      </c>
      <c r="GD23">
        <v>5.0664950531216855</v>
      </c>
      <c r="GE23">
        <v>4.7467894320049524</v>
      </c>
      <c r="GF23">
        <v>4.6494980702798676</v>
      </c>
      <c r="GG23">
        <v>5.0925354048694995</v>
      </c>
      <c r="GH23">
        <v>5.3986130830872758</v>
      </c>
      <c r="GI23">
        <v>4.9406490577731095</v>
      </c>
      <c r="GJ23">
        <v>6.3893353386005529</v>
      </c>
      <c r="GK23">
        <v>6.0652693397184985</v>
      </c>
      <c r="GL23">
        <v>5.9841120455806918</v>
      </c>
      <c r="GM23">
        <v>5.0935071030221994</v>
      </c>
      <c r="GN23">
        <v>4.8758526337972796</v>
      </c>
      <c r="GO23">
        <v>5.230531296878973</v>
      </c>
      <c r="GP23">
        <v>6.233748293708306</v>
      </c>
      <c r="GQ23">
        <v>5.934115210608752</v>
      </c>
      <c r="GR23">
        <v>5.7978812664692816</v>
      </c>
      <c r="GS23">
        <v>6.9560688285475099</v>
      </c>
      <c r="GT23">
        <v>5.4646228822115468</v>
      </c>
      <c r="GU23">
        <v>6.2088996263542118</v>
      </c>
      <c r="GV23">
        <v>5.1276453784712102</v>
      </c>
      <c r="GW23">
        <v>5.521980777051084</v>
      </c>
      <c r="GX23">
        <v>6.5844669323590059</v>
      </c>
      <c r="GY23">
        <v>5.7723296378301399</v>
      </c>
      <c r="GZ23">
        <v>6.0028097059453929</v>
      </c>
      <c r="HA23">
        <v>5.831679940859118</v>
      </c>
      <c r="HB23">
        <v>5.1906034297646864</v>
      </c>
      <c r="HC23">
        <v>6.1477748262463559</v>
      </c>
      <c r="HD23">
        <v>6.8664707807655816</v>
      </c>
      <c r="HE23">
        <v>6.5804955700686403</v>
      </c>
      <c r="HF23">
        <v>7.2801007760897658</v>
      </c>
      <c r="HG23">
        <v>7.2615268031688673</v>
      </c>
      <c r="HH23">
        <v>7.4007168402615928</v>
      </c>
      <c r="HI23">
        <v>6.9799649985629912</v>
      </c>
      <c r="HJ23">
        <v>6.798842138079614</v>
      </c>
      <c r="HK23">
        <v>7.3387628015573423</v>
      </c>
      <c r="HL23">
        <v>6.8681279593289091</v>
      </c>
      <c r="HM23">
        <v>5.9751891483600019</v>
      </c>
      <c r="HN23">
        <v>6.8571938853430652</v>
      </c>
      <c r="HO23">
        <v>7.5564058995549086</v>
      </c>
      <c r="HP23">
        <v>6.3175905820658684</v>
      </c>
      <c r="HQ23">
        <v>7.2437877292586759</v>
      </c>
      <c r="HR23">
        <v>7.414506619357903</v>
      </c>
      <c r="HS23">
        <v>7.3859951113091871</v>
      </c>
      <c r="HT23">
        <v>7.2503570659706389</v>
      </c>
      <c r="HU23">
        <v>6.445899622668704</v>
      </c>
      <c r="HV23">
        <v>6.9359160018974579</v>
      </c>
      <c r="HW23">
        <v>6.4125273057110697</v>
      </c>
      <c r="HX23">
        <v>5.7632390973440764</v>
      </c>
      <c r="HY23">
        <v>5.3342053428446743</v>
      </c>
      <c r="HZ23">
        <v>6.0481536101833564</v>
      </c>
      <c r="IA23">
        <v>5.4637736291696219</v>
      </c>
      <c r="IB23">
        <v>5.504605422156077</v>
      </c>
      <c r="IC23">
        <v>6.3219195646404875</v>
      </c>
      <c r="ID23">
        <v>6.2398205289723299</v>
      </c>
      <c r="IE23">
        <v>6.5930888232180065</v>
      </c>
      <c r="IF23">
        <v>4.8915633241878815</v>
      </c>
      <c r="IG23">
        <v>6.1128783948798606</v>
      </c>
      <c r="IH23">
        <v>6.2143312107585889</v>
      </c>
      <c r="II23">
        <v>6.8257991691365953</v>
      </c>
      <c r="IJ23">
        <v>6.826288447168448</v>
      </c>
      <c r="IK23">
        <v>6.4040408457289653</v>
      </c>
      <c r="IL23">
        <v>5.7505206408714464</v>
      </c>
      <c r="IM23">
        <v>6.41151571115818</v>
      </c>
      <c r="IN23">
        <v>6.2478384526442508</v>
      </c>
      <c r="IO23">
        <v>5.2199377344077851</v>
      </c>
      <c r="IP23">
        <v>5.1278354494198943</v>
      </c>
      <c r="IQ23">
        <v>6.1062222847706344</v>
      </c>
      <c r="IR23">
        <v>4.8148257445565799</v>
      </c>
      <c r="IS23">
        <v>5.3708136306960927</v>
      </c>
      <c r="IT23">
        <v>6.4600222483574514</v>
      </c>
      <c r="IU23">
        <v>6.8404323867020267</v>
      </c>
      <c r="IV23">
        <v>6.4790371419504611</v>
      </c>
      <c r="IW23">
        <v>6.9400046759988285</v>
      </c>
      <c r="IX23">
        <v>6.6008052714145897</v>
      </c>
      <c r="IY23">
        <v>7.4906497713343656</v>
      </c>
      <c r="IZ23">
        <v>7.305821810043299</v>
      </c>
      <c r="JA23">
        <v>7.6073074276013442</v>
      </c>
      <c r="JB23">
        <v>6.9103062169252327</v>
      </c>
      <c r="JC23">
        <v>7.6722357601517182</v>
      </c>
      <c r="JD23">
        <v>6.5035991890540314</v>
      </c>
      <c r="JE23">
        <v>7.1829347548209359</v>
      </c>
      <c r="JF23">
        <v>6.6321828162326799</v>
      </c>
      <c r="JG23">
        <v>7.4119256870998242</v>
      </c>
      <c r="JH23">
        <v>7.5358905566032242</v>
      </c>
      <c r="JI23">
        <v>6.472868625595515</v>
      </c>
      <c r="JJ23">
        <v>7.7152888021804156</v>
      </c>
      <c r="JK23">
        <v>6.1015084347404391</v>
      </c>
      <c r="JL23">
        <v>5.2741143802452202</v>
      </c>
      <c r="JM23">
        <v>6.6551250373867887</v>
      </c>
      <c r="JN23">
        <v>6.4572575577266598</v>
      </c>
      <c r="JO23">
        <v>7.7319377982557187</v>
      </c>
      <c r="JP23">
        <v>5.5317677881467668</v>
      </c>
      <c r="JQ23">
        <v>5.3808419268869354</v>
      </c>
      <c r="JR23">
        <v>6.7964010453073342</v>
      </c>
      <c r="JS23">
        <v>6.8943354781915733</v>
      </c>
      <c r="JT23">
        <v>7.3516579472310104</v>
      </c>
      <c r="JU23">
        <v>6.6937691132382193</v>
      </c>
      <c r="JV23">
        <v>6.2824862333064795</v>
      </c>
      <c r="JW23">
        <v>6.5789757567506149</v>
      </c>
      <c r="JX23">
        <v>5.34449609765338</v>
      </c>
      <c r="JY23">
        <v>6.3837074393862085</v>
      </c>
      <c r="JZ23">
        <v>6.7020388917572546</v>
      </c>
      <c r="KA23">
        <v>5.7576844212643854</v>
      </c>
      <c r="KB23">
        <v>6.5787877858731019</v>
      </c>
      <c r="KC23">
        <v>5.4529325145207288</v>
      </c>
      <c r="KD23">
        <v>5.7887475931596422</v>
      </c>
      <c r="KE23">
        <v>6.1639033909398213</v>
      </c>
      <c r="KF23">
        <v>6.4546559114108897</v>
      </c>
      <c r="KG23">
        <v>5.7388646462209181</v>
      </c>
      <c r="KH23">
        <v>6.0128642352269166</v>
      </c>
      <c r="KI23">
        <v>5.4249229608609655</v>
      </c>
      <c r="KJ23">
        <v>4.7950639102728871</v>
      </c>
      <c r="KK23">
        <v>5.3465992939166957</v>
      </c>
      <c r="KL23">
        <v>5.7848239704962339</v>
      </c>
      <c r="KM23">
        <v>6.3642142203738139</v>
      </c>
      <c r="KN23">
        <v>6.2680195468426056</v>
      </c>
      <c r="KO23">
        <v>5.403312327928826</v>
      </c>
      <c r="KP23">
        <v>6.425264885763772</v>
      </c>
      <c r="KQ23">
        <v>6.3720393959946797</v>
      </c>
      <c r="KR23">
        <v>5.7059003782566062</v>
      </c>
      <c r="KS23">
        <v>6.1846626662981006</v>
      </c>
      <c r="KT23">
        <v>5.9042615560575911</v>
      </c>
      <c r="KU23">
        <v>5.3365439916672468</v>
      </c>
      <c r="KV23">
        <v>6.0627788251546377</v>
      </c>
      <c r="KW23">
        <v>6.2054048418446817</v>
      </c>
      <c r="KX23">
        <v>5.7850687754871624</v>
      </c>
      <c r="KY23">
        <v>5.5403099875034112</v>
      </c>
      <c r="KZ23">
        <v>5.0117636701767605</v>
      </c>
      <c r="LA23">
        <v>5.2025898107310873</v>
      </c>
      <c r="LB23">
        <v>5.1215250213434951</v>
      </c>
      <c r="LC23">
        <v>5.3567576860451531</v>
      </c>
      <c r="LD23">
        <v>5.4802367188829582</v>
      </c>
      <c r="LE23">
        <v>5.4370087500274975</v>
      </c>
      <c r="LF23">
        <v>4.5076115725786057</v>
      </c>
      <c r="LG23">
        <v>5.3958642745158496</v>
      </c>
      <c r="LH23">
        <v>4.916076021569487</v>
      </c>
      <c r="LI23">
        <v>5.0140544617673459</v>
      </c>
      <c r="LJ23">
        <v>4.2918379902832546</v>
      </c>
      <c r="LK23">
        <v>4.6855877693036865</v>
      </c>
      <c r="LL23">
        <v>4.8899291790865247</v>
      </c>
    </row>
    <row r="24" spans="1:324">
      <c r="A24">
        <v>23</v>
      </c>
      <c r="B24">
        <v>5.2356670519388118</v>
      </c>
      <c r="C24">
        <v>4.6824241258855483</v>
      </c>
      <c r="D24">
        <v>4.2821769034485628</v>
      </c>
      <c r="E24">
        <v>3.551381241484088</v>
      </c>
      <c r="F24">
        <v>4.2397007201262733</v>
      </c>
      <c r="G24">
        <v>4.3179889581321413</v>
      </c>
      <c r="H24">
        <v>4.7235501136436193</v>
      </c>
      <c r="I24">
        <v>4.2099838669241514</v>
      </c>
      <c r="J24">
        <v>4.3796732854981117</v>
      </c>
      <c r="K24">
        <v>4.2216278840433352</v>
      </c>
      <c r="L24">
        <v>4.376107460285878</v>
      </c>
      <c r="M24">
        <v>4.1498681022413884</v>
      </c>
      <c r="N24">
        <v>3.9684800592530474</v>
      </c>
      <c r="O24">
        <v>4.0920853526655954</v>
      </c>
      <c r="P24">
        <v>4.0491947391744816</v>
      </c>
      <c r="Q24">
        <v>4.110447909948479</v>
      </c>
      <c r="R24">
        <v>4.0359129758001258</v>
      </c>
      <c r="S24">
        <v>3.7747207443084396</v>
      </c>
      <c r="T24">
        <v>4.1494727716673205</v>
      </c>
      <c r="U24">
        <v>4.3397481500136319</v>
      </c>
      <c r="V24">
        <v>4.4993712735769007</v>
      </c>
      <c r="W24">
        <v>4.3603605587978791</v>
      </c>
      <c r="X24">
        <v>3.9728828481517278</v>
      </c>
      <c r="Y24">
        <v>3.9102326613838385</v>
      </c>
      <c r="Z24">
        <v>3.7060588789463087</v>
      </c>
      <c r="AA24">
        <v>4.2340807338247792</v>
      </c>
      <c r="AB24">
        <v>4.0310413705518071</v>
      </c>
      <c r="AC24">
        <v>2.9933828403692404</v>
      </c>
      <c r="AD24">
        <v>2.7303557286085303</v>
      </c>
      <c r="AE24">
        <v>3.2579327048865756</v>
      </c>
      <c r="AF24">
        <v>2.482780212729303</v>
      </c>
      <c r="AG24">
        <v>3.7068144181449525</v>
      </c>
      <c r="AH24">
        <v>3.2061640488208001</v>
      </c>
      <c r="AI24">
        <v>3.3898849618875624</v>
      </c>
      <c r="AJ24">
        <v>3.3283802421820483</v>
      </c>
      <c r="AK24">
        <v>2.9452639984491311</v>
      </c>
      <c r="AL24">
        <v>2.5638201608721536</v>
      </c>
      <c r="AM24">
        <v>2.8268766962094158</v>
      </c>
      <c r="AN24">
        <v>2.5350806467118918</v>
      </c>
      <c r="AO24">
        <v>2.8481116842871099</v>
      </c>
      <c r="AP24">
        <v>2.659621024365713</v>
      </c>
      <c r="AQ24">
        <v>2.478620927877599</v>
      </c>
      <c r="AR24">
        <v>2.6144700921298729</v>
      </c>
      <c r="AS24">
        <v>2.5935004024770967</v>
      </c>
      <c r="AT24">
        <v>2.6256404086545455</v>
      </c>
      <c r="AU24">
        <v>2.5714344205517747</v>
      </c>
      <c r="AV24">
        <v>2.5310932039182443</v>
      </c>
      <c r="AW24">
        <v>3.0391320900595424</v>
      </c>
      <c r="AX24">
        <v>2.5331392902897267</v>
      </c>
      <c r="AY24">
        <v>2.5053533328058948</v>
      </c>
      <c r="AZ24">
        <v>2.5082216733907523</v>
      </c>
      <c r="BA24">
        <v>2.4245655795529388</v>
      </c>
      <c r="BB24">
        <v>2.4573599713594985</v>
      </c>
      <c r="BC24">
        <v>2.5727481612220884</v>
      </c>
      <c r="BD24">
        <v>2.1411403954379118</v>
      </c>
      <c r="BE24">
        <v>2.6180764443085884</v>
      </c>
      <c r="BF24">
        <v>2.4093642739465766</v>
      </c>
      <c r="BG24">
        <v>2.3124041791209917</v>
      </c>
      <c r="BH24">
        <v>2.3702673306464277</v>
      </c>
      <c r="BI24">
        <v>2.697131232173037</v>
      </c>
      <c r="BJ24">
        <v>2.348003915127884</v>
      </c>
      <c r="BK24">
        <v>2.4860042076094229</v>
      </c>
      <c r="BL24">
        <v>2.4450657864526568</v>
      </c>
      <c r="BM24">
        <v>2.611068741317681</v>
      </c>
      <c r="BN24">
        <v>2.3131532108336281</v>
      </c>
      <c r="BO24">
        <v>2.3807544443553001</v>
      </c>
      <c r="BP24">
        <v>3.0229045212373808</v>
      </c>
      <c r="BQ24">
        <v>2.6120669668094445</v>
      </c>
      <c r="BR24">
        <v>2.7334242293184845</v>
      </c>
      <c r="BS24">
        <v>2.5754506617676238</v>
      </c>
      <c r="BT24">
        <v>2.3847616376359984</v>
      </c>
      <c r="BU24">
        <v>2.4962266376314424</v>
      </c>
      <c r="BV24">
        <v>2.8493287915279644</v>
      </c>
      <c r="BW24">
        <v>2.0784956198497251</v>
      </c>
      <c r="BX24">
        <v>2.3925509152220652</v>
      </c>
      <c r="BY24">
        <v>2.26241480201517</v>
      </c>
      <c r="BZ24">
        <v>2.9605898429834827</v>
      </c>
      <c r="CA24">
        <v>2.460010623773349</v>
      </c>
      <c r="CB24">
        <v>2.3705745120505202</v>
      </c>
      <c r="CC24">
        <v>2.3191120772900184</v>
      </c>
      <c r="CD24">
        <v>2.9942295436551212</v>
      </c>
      <c r="CE24">
        <v>3.1295488012744332</v>
      </c>
      <c r="CF24">
        <v>2.7336988596968443</v>
      </c>
      <c r="CG24">
        <v>2.4714830919330968</v>
      </c>
      <c r="CH24">
        <v>2.384509316041783</v>
      </c>
      <c r="CI24">
        <v>2.1980091808944469</v>
      </c>
      <c r="CJ24">
        <v>2.4068605454065941</v>
      </c>
      <c r="CK24">
        <v>2.8575389459973883</v>
      </c>
      <c r="CL24">
        <v>3.418816450940807</v>
      </c>
      <c r="CM24">
        <v>3.3683913910288243</v>
      </c>
      <c r="CN24">
        <v>3.2528905849228558</v>
      </c>
      <c r="CO24">
        <v>3.1605222332112897</v>
      </c>
      <c r="CP24">
        <v>2.8749432069609395</v>
      </c>
      <c r="CQ24">
        <v>3.3282662473928122</v>
      </c>
      <c r="CR24">
        <v>3.600841593449406</v>
      </c>
      <c r="CS24">
        <v>3.5772288326663948</v>
      </c>
      <c r="CT24">
        <v>3.889818468449282</v>
      </c>
      <c r="CU24">
        <v>3.9951377423987369</v>
      </c>
      <c r="CV24">
        <v>3.9720314674037636</v>
      </c>
      <c r="CW24">
        <v>4.3586730502822029</v>
      </c>
      <c r="CX24">
        <v>4.2824624335136887</v>
      </c>
      <c r="CY24">
        <v>4.3685565582873052</v>
      </c>
      <c r="CZ24">
        <v>4.433657009606395</v>
      </c>
      <c r="DA24">
        <v>4.5464490396975101</v>
      </c>
      <c r="DB24">
        <v>4.47895938459021</v>
      </c>
      <c r="DC24">
        <v>4.240186824030495</v>
      </c>
      <c r="DD24">
        <v>4.3254260543688572</v>
      </c>
      <c r="DE24">
        <v>4.771275780805591</v>
      </c>
      <c r="DF24">
        <v>4.4346326323898237</v>
      </c>
      <c r="DG24">
        <v>4.7478040895131537</v>
      </c>
      <c r="DH24">
        <v>5.1015952201030306</v>
      </c>
      <c r="DI24">
        <v>4.6766260053615314</v>
      </c>
      <c r="DJ24">
        <v>4.6829370148944109</v>
      </c>
      <c r="DK24">
        <v>4.7857036103743695</v>
      </c>
      <c r="DL24">
        <v>4.7474303078133628</v>
      </c>
      <c r="DM24">
        <v>5.1180152078527428</v>
      </c>
      <c r="DN24">
        <v>5.0017100777388004</v>
      </c>
      <c r="DO24">
        <v>5.6055550287489577</v>
      </c>
      <c r="DP24">
        <v>4.7389219865911834</v>
      </c>
      <c r="DQ24">
        <v>4.8836347794585819</v>
      </c>
      <c r="DR24">
        <v>4.5408795620685387</v>
      </c>
      <c r="DS24">
        <v>4.7780749768617081</v>
      </c>
      <c r="DT24">
        <v>4.5941077572596534</v>
      </c>
      <c r="DU24">
        <v>4.5801584370205388</v>
      </c>
      <c r="DV24">
        <v>4.5346334302241029</v>
      </c>
      <c r="DW24">
        <v>4.7030443681140337</v>
      </c>
      <c r="DX24">
        <v>4.8373272525397661</v>
      </c>
      <c r="DY24">
        <v>4.717215839500831</v>
      </c>
      <c r="DZ24">
        <v>4.3251765632178083</v>
      </c>
      <c r="EA24">
        <v>4.1976380638726098</v>
      </c>
      <c r="EB24">
        <v>4.8021857656571783</v>
      </c>
      <c r="EC24">
        <v>3.4211333941192872</v>
      </c>
      <c r="ED24">
        <v>3.3349091792529131</v>
      </c>
      <c r="EE24">
        <v>3.3796485370310663</v>
      </c>
      <c r="EF24">
        <v>2.8345296163999385</v>
      </c>
      <c r="EG24">
        <v>2.9382542519932398</v>
      </c>
      <c r="EH24">
        <v>3.4215782313480743</v>
      </c>
      <c r="EI24">
        <v>3.6141081672903992</v>
      </c>
      <c r="EJ24">
        <v>3.516384270062602</v>
      </c>
      <c r="EK24">
        <v>3.7910750890391895</v>
      </c>
      <c r="EL24">
        <v>3.6381627796632818</v>
      </c>
      <c r="EM24">
        <v>3.6839722620156579</v>
      </c>
      <c r="EN24">
        <v>3.5702990086588007</v>
      </c>
      <c r="EO24">
        <v>3.3714726189139248</v>
      </c>
      <c r="EP24">
        <v>3.328292963320187</v>
      </c>
      <c r="EQ24">
        <v>3.2568573831497019</v>
      </c>
      <c r="ER24">
        <v>3.3461536923065829</v>
      </c>
      <c r="ES24">
        <v>2.7503423184613416</v>
      </c>
      <c r="ET24">
        <v>2.7106397483315008</v>
      </c>
      <c r="EU24">
        <v>2.9344099677755224</v>
      </c>
      <c r="EV24">
        <v>3.4856499815223625</v>
      </c>
      <c r="EW24">
        <v>3.6186732547705893</v>
      </c>
      <c r="EX24">
        <v>3.9106998615676671</v>
      </c>
      <c r="EY24">
        <v>4.0747233366983338</v>
      </c>
      <c r="EZ24">
        <v>3.752797647677875</v>
      </c>
      <c r="FA24">
        <v>3.9260556631388397</v>
      </c>
      <c r="FB24">
        <v>3.5717467144965056</v>
      </c>
      <c r="FC24">
        <v>3.9145898188458719</v>
      </c>
      <c r="FD24">
        <v>4.116435685624424</v>
      </c>
      <c r="FE24">
        <v>4.0127602907420901</v>
      </c>
      <c r="FF24">
        <v>3.9156727441653083</v>
      </c>
      <c r="FG24">
        <v>3.7159572657194184</v>
      </c>
      <c r="FH24">
        <v>3.2548313695327522</v>
      </c>
      <c r="FI24">
        <v>3.9462642662307772</v>
      </c>
      <c r="FJ24">
        <v>3.9143712205330994</v>
      </c>
      <c r="FK24">
        <v>3.9084909281516707</v>
      </c>
      <c r="FL24">
        <v>4.2163927785439714</v>
      </c>
      <c r="FM24">
        <v>4.4880044823056782</v>
      </c>
      <c r="FN24">
        <v>3.3195750091645198</v>
      </c>
      <c r="FO24">
        <v>4.5176676566126224</v>
      </c>
      <c r="FP24">
        <v>4.9812955110651655</v>
      </c>
      <c r="FQ24">
        <v>5.6961489772780638</v>
      </c>
      <c r="FR24">
        <v>4.7275243245715153</v>
      </c>
      <c r="FS24">
        <v>4.8511650140415687</v>
      </c>
      <c r="FT24">
        <v>4.3145534513425421</v>
      </c>
      <c r="FU24">
        <v>5.055024304650316</v>
      </c>
      <c r="FV24">
        <v>4.6419551164189068</v>
      </c>
      <c r="FW24">
        <v>5.234751389050678</v>
      </c>
      <c r="FX24">
        <v>4.814808576014193</v>
      </c>
      <c r="FY24">
        <v>4.6066882882135349</v>
      </c>
      <c r="FZ24">
        <v>4.92864954045878</v>
      </c>
      <c r="GA24">
        <v>5.2284171592844002</v>
      </c>
      <c r="GB24">
        <v>5.0730839243598753</v>
      </c>
      <c r="GC24">
        <v>5.5031125217485393</v>
      </c>
      <c r="GD24">
        <v>5.4307950531216855</v>
      </c>
      <c r="GE24">
        <v>4.5771894320049533</v>
      </c>
      <c r="GF24">
        <v>4.7726980702798683</v>
      </c>
      <c r="GG24">
        <v>5.2979354048694987</v>
      </c>
      <c r="GH24">
        <v>5.7343130830872759</v>
      </c>
      <c r="GI24">
        <v>5.0227490577731091</v>
      </c>
      <c r="GJ24">
        <v>6.4089353386005525</v>
      </c>
      <c r="GK24">
        <v>6.3938693397184982</v>
      </c>
      <c r="GL24">
        <v>6.6430120455806918</v>
      </c>
      <c r="GM24">
        <v>5.2096071030222006</v>
      </c>
      <c r="GN24">
        <v>4.9901526337972797</v>
      </c>
      <c r="GO24">
        <v>5.2287312968789736</v>
      </c>
      <c r="GP24">
        <v>5.8516482937083065</v>
      </c>
      <c r="GQ24">
        <v>6.1484152106087517</v>
      </c>
      <c r="GR24">
        <v>6.0299812664692816</v>
      </c>
      <c r="GS24">
        <v>6.7721688285475103</v>
      </c>
      <c r="GT24">
        <v>5.5342228822115471</v>
      </c>
      <c r="GU24">
        <v>6.0749996263542112</v>
      </c>
      <c r="GV24">
        <v>5.2901453784712098</v>
      </c>
      <c r="GW24">
        <v>5.6219807770510837</v>
      </c>
      <c r="GX24">
        <v>6.5612669323590067</v>
      </c>
      <c r="GY24">
        <v>6.0973296378301391</v>
      </c>
      <c r="GZ24">
        <v>5.981409705945393</v>
      </c>
      <c r="HA24">
        <v>5.5245799408591179</v>
      </c>
      <c r="HB24">
        <v>5.3031034297646871</v>
      </c>
      <c r="HC24">
        <v>6.3959748262463556</v>
      </c>
      <c r="HD24">
        <v>6.5914707807655812</v>
      </c>
      <c r="HE24">
        <v>6.6358955700686408</v>
      </c>
      <c r="HF24">
        <v>7.274700776089766</v>
      </c>
      <c r="HG24">
        <v>7.3204268031688668</v>
      </c>
      <c r="HH24">
        <v>7.0953168402615923</v>
      </c>
      <c r="HI24">
        <v>7.0549649985629905</v>
      </c>
      <c r="HJ24">
        <v>7.014942138079614</v>
      </c>
      <c r="HK24">
        <v>7.3387628015573423</v>
      </c>
      <c r="HL24">
        <v>7.146727959328909</v>
      </c>
      <c r="HM24">
        <v>6.0947891483600021</v>
      </c>
      <c r="HN24">
        <v>7.0392938853430653</v>
      </c>
      <c r="HO24">
        <v>7.4814058995549084</v>
      </c>
      <c r="HP24">
        <v>6.5282905820658685</v>
      </c>
      <c r="HQ24">
        <v>7.3937877292586753</v>
      </c>
      <c r="HR24">
        <v>7.5502066193579029</v>
      </c>
      <c r="HS24">
        <v>7.805595111309187</v>
      </c>
      <c r="HT24">
        <v>7.5771570659706393</v>
      </c>
      <c r="HU24">
        <v>6.5297996226687038</v>
      </c>
      <c r="HV24">
        <v>7.8305160018974584</v>
      </c>
      <c r="HW24">
        <v>6.9125273057110697</v>
      </c>
      <c r="HX24">
        <v>5.8114390973440768</v>
      </c>
      <c r="HY24">
        <v>5.2217053428446736</v>
      </c>
      <c r="HZ24">
        <v>5.8749536101833559</v>
      </c>
      <c r="IA24">
        <v>5.8226736291696222</v>
      </c>
      <c r="IB24">
        <v>5.3725054221560775</v>
      </c>
      <c r="IC24">
        <v>6.5808195646404872</v>
      </c>
      <c r="ID24">
        <v>6.6969205289723304</v>
      </c>
      <c r="IE24">
        <v>7.112688823218007</v>
      </c>
      <c r="IF24">
        <v>5.041563324187881</v>
      </c>
      <c r="IG24">
        <v>6.484278394879861</v>
      </c>
      <c r="IH24">
        <v>7.0929312107585885</v>
      </c>
      <c r="II24">
        <v>7.4007991691365955</v>
      </c>
      <c r="IJ24">
        <v>6.7441884471684475</v>
      </c>
      <c r="IK24">
        <v>6.464740845728965</v>
      </c>
      <c r="IL24">
        <v>6.3755206408714464</v>
      </c>
      <c r="IM24">
        <v>6.6990157111581796</v>
      </c>
      <c r="IN24">
        <v>6.4246384526442508</v>
      </c>
      <c r="IO24">
        <v>5.3288377344077853</v>
      </c>
      <c r="IP24">
        <v>5.2314354494198945</v>
      </c>
      <c r="IQ24">
        <v>6.7330222847706338</v>
      </c>
      <c r="IR24">
        <v>5.1184257445565802</v>
      </c>
      <c r="IS24">
        <v>5.4744136306960929</v>
      </c>
      <c r="IT24">
        <v>6.4832222483574506</v>
      </c>
      <c r="IU24">
        <v>6.865432386702027</v>
      </c>
      <c r="IV24">
        <v>6.4986371419504607</v>
      </c>
      <c r="IW24">
        <v>6.7364046759988288</v>
      </c>
      <c r="IX24">
        <v>6.22760527141459</v>
      </c>
      <c r="IY24">
        <v>7.7174497713343655</v>
      </c>
      <c r="IZ24">
        <v>7.3254218100432995</v>
      </c>
      <c r="JA24">
        <v>7.532307427601344</v>
      </c>
      <c r="JB24">
        <v>6.7996062169252323</v>
      </c>
      <c r="JC24">
        <v>7.7526357601517182</v>
      </c>
      <c r="JD24">
        <v>6.9035991890540309</v>
      </c>
      <c r="JE24">
        <v>7.1454347548209363</v>
      </c>
      <c r="JF24">
        <v>6.9250828162326794</v>
      </c>
      <c r="JG24">
        <v>7.3065256870998239</v>
      </c>
      <c r="JH24">
        <v>7.7983905566032243</v>
      </c>
      <c r="JI24">
        <v>6.4764686255955146</v>
      </c>
      <c r="JJ24">
        <v>7.4473888021804155</v>
      </c>
      <c r="JK24">
        <v>5.8944084347404395</v>
      </c>
      <c r="JL24">
        <v>5.1937143802452201</v>
      </c>
      <c r="JM24">
        <v>6.6319250373867886</v>
      </c>
      <c r="JN24">
        <v>6.62865755772666</v>
      </c>
      <c r="JO24">
        <v>7.785537798255719</v>
      </c>
      <c r="JP24">
        <v>5.3638677881467673</v>
      </c>
      <c r="JQ24">
        <v>5.5826419268869358</v>
      </c>
      <c r="JR24">
        <v>6.948201045307334</v>
      </c>
      <c r="JS24">
        <v>7.2157354781915739</v>
      </c>
      <c r="JT24">
        <v>7.1355579472310104</v>
      </c>
      <c r="JU24">
        <v>7.2169691132382194</v>
      </c>
      <c r="JV24">
        <v>6.2753862333064792</v>
      </c>
      <c r="JW24">
        <v>6.0735757567506141</v>
      </c>
      <c r="JX24">
        <v>5.6212960976533797</v>
      </c>
      <c r="JY24">
        <v>6.3551074393862086</v>
      </c>
      <c r="JZ24">
        <v>6.8056388917572539</v>
      </c>
      <c r="KA24">
        <v>5.8701844212643852</v>
      </c>
      <c r="KB24">
        <v>6.3287877858731019</v>
      </c>
      <c r="KC24">
        <v>5.3886325145207286</v>
      </c>
      <c r="KD24">
        <v>6.0851475931596424</v>
      </c>
      <c r="KE24">
        <v>6.1532033909398214</v>
      </c>
      <c r="KF24">
        <v>6.2475559114108901</v>
      </c>
      <c r="KG24">
        <v>5.7424646462209177</v>
      </c>
      <c r="KH24">
        <v>5.9699642352269162</v>
      </c>
      <c r="KI24">
        <v>5.3588229608609659</v>
      </c>
      <c r="KJ24">
        <v>5.2968639102728883</v>
      </c>
      <c r="KK24">
        <v>5.7161992939166959</v>
      </c>
      <c r="KL24">
        <v>5.9402239704962341</v>
      </c>
      <c r="KM24">
        <v>6.1499142203738142</v>
      </c>
      <c r="KN24">
        <v>6.525119546842606</v>
      </c>
      <c r="KO24">
        <v>5.5533123279288263</v>
      </c>
      <c r="KP24">
        <v>6.5306648857637724</v>
      </c>
      <c r="KQ24">
        <v>6.1934393959946794</v>
      </c>
      <c r="KR24">
        <v>5.4898003782566063</v>
      </c>
      <c r="KS24">
        <v>6.1239626662980999</v>
      </c>
      <c r="KT24">
        <v>5.7703615560575905</v>
      </c>
      <c r="KU24">
        <v>5.3544439916672468</v>
      </c>
      <c r="KV24">
        <v>6.0413788251546379</v>
      </c>
      <c r="KW24">
        <v>5.9375048418446816</v>
      </c>
      <c r="KX24">
        <v>5.8421687754871625</v>
      </c>
      <c r="KY24">
        <v>5.618909987503411</v>
      </c>
      <c r="KZ24">
        <v>4.8153636701767599</v>
      </c>
      <c r="LA24">
        <v>5.0882898107310872</v>
      </c>
      <c r="LB24">
        <v>5.3108250213434953</v>
      </c>
      <c r="LC24">
        <v>5.3656576860451537</v>
      </c>
      <c r="LD24">
        <v>5.6106367188829589</v>
      </c>
      <c r="LE24">
        <v>5.6299087500274974</v>
      </c>
      <c r="LF24">
        <v>4.6826115725786055</v>
      </c>
      <c r="LG24">
        <v>5.5029642745158496</v>
      </c>
      <c r="LH24">
        <v>4.9017760215694874</v>
      </c>
      <c r="LI24">
        <v>5.1265544617673457</v>
      </c>
      <c r="LJ24">
        <v>4.5097379902832548</v>
      </c>
      <c r="LK24">
        <v>4.7712877693036866</v>
      </c>
      <c r="LL24">
        <v>4.7417291790865246</v>
      </c>
    </row>
    <row r="25" spans="1:324">
      <c r="A25">
        <v>24</v>
      </c>
      <c r="B25">
        <v>4.8641670519388116</v>
      </c>
      <c r="C25">
        <v>4.5967241258855482</v>
      </c>
      <c r="D25">
        <v>4.1250769034485621</v>
      </c>
      <c r="E25">
        <v>3.522781241484088</v>
      </c>
      <c r="F25">
        <v>4.2683007201262733</v>
      </c>
      <c r="G25">
        <v>4.4036889581321406</v>
      </c>
      <c r="H25">
        <v>4.5949501136436188</v>
      </c>
      <c r="I25">
        <v>4.1385838669241508</v>
      </c>
      <c r="J25">
        <v>4.2796732854981112</v>
      </c>
      <c r="K25">
        <v>4.0645278840433354</v>
      </c>
      <c r="L25">
        <v>4.2475074602858776</v>
      </c>
      <c r="M25">
        <v>4.1784681022413883</v>
      </c>
      <c r="N25">
        <v>3.8541800592530482</v>
      </c>
      <c r="O25">
        <v>4.1634853526655959</v>
      </c>
      <c r="P25">
        <v>3.9919947391744812</v>
      </c>
      <c r="Q25">
        <v>4.081847909948479</v>
      </c>
      <c r="R25">
        <v>4.0788129758001253</v>
      </c>
      <c r="S25">
        <v>4.1318207443084392</v>
      </c>
      <c r="T25">
        <v>4.306672771667321</v>
      </c>
      <c r="U25">
        <v>4.4111481500136316</v>
      </c>
      <c r="V25">
        <v>4.6993712735769</v>
      </c>
      <c r="W25">
        <v>4.4460605587978792</v>
      </c>
      <c r="X25">
        <v>3.9157828481517276</v>
      </c>
      <c r="Y25">
        <v>3.8531326613838384</v>
      </c>
      <c r="Z25">
        <v>3.7346588789463087</v>
      </c>
      <c r="AA25">
        <v>4.2626807338247792</v>
      </c>
      <c r="AB25">
        <v>4.0452413705518078</v>
      </c>
      <c r="AC25">
        <v>3.0361828403692406</v>
      </c>
      <c r="AD25">
        <v>2.8446557286085303</v>
      </c>
      <c r="AE25">
        <v>3.1579327048865755</v>
      </c>
      <c r="AF25">
        <v>2.8256802127293033</v>
      </c>
      <c r="AG25">
        <v>3.7496144181449522</v>
      </c>
      <c r="AH25">
        <v>3.0347640488207999</v>
      </c>
      <c r="AI25">
        <v>3.4184849618875623</v>
      </c>
      <c r="AJ25">
        <v>3.3140802421820483</v>
      </c>
      <c r="AK25">
        <v>2.8880639984491312</v>
      </c>
      <c r="AL25">
        <v>2.6638201608721537</v>
      </c>
      <c r="AM25">
        <v>2.8268766962094158</v>
      </c>
      <c r="AN25">
        <v>2.5064806467118919</v>
      </c>
      <c r="AO25">
        <v>2.8196116842871102</v>
      </c>
      <c r="AP25">
        <v>2.5596210243657129</v>
      </c>
      <c r="AQ25">
        <v>2.5071209278775992</v>
      </c>
      <c r="AR25">
        <v>2.557270092129873</v>
      </c>
      <c r="AS25">
        <v>2.4650004024770964</v>
      </c>
      <c r="AT25">
        <v>2.5399404086545454</v>
      </c>
      <c r="AU25">
        <v>2.5714344205517747</v>
      </c>
      <c r="AV25">
        <v>2.5167932039182443</v>
      </c>
      <c r="AW25">
        <v>3.0106320900595422</v>
      </c>
      <c r="AX25">
        <v>2.4331392902897266</v>
      </c>
      <c r="AY25">
        <v>2.4625533328058946</v>
      </c>
      <c r="AZ25">
        <v>2.5654216733907522</v>
      </c>
      <c r="BA25">
        <v>2.310365579552939</v>
      </c>
      <c r="BB25">
        <v>2.4431599713594987</v>
      </c>
      <c r="BC25">
        <v>2.5441481612220884</v>
      </c>
      <c r="BD25">
        <v>2.0982403954379123</v>
      </c>
      <c r="BE25">
        <v>2.6180764443085884</v>
      </c>
      <c r="BF25">
        <v>2.3808642739465768</v>
      </c>
      <c r="BG25">
        <v>2.3267041791209917</v>
      </c>
      <c r="BH25">
        <v>2.4273673306464274</v>
      </c>
      <c r="BI25">
        <v>2.654231232173037</v>
      </c>
      <c r="BJ25">
        <v>2.4051039151278837</v>
      </c>
      <c r="BK25">
        <v>2.4003042076094228</v>
      </c>
      <c r="BL25">
        <v>2.5593657864526569</v>
      </c>
      <c r="BM25">
        <v>2.611068741317681</v>
      </c>
      <c r="BN25">
        <v>2.3417532108336281</v>
      </c>
      <c r="BO25">
        <v>2.3950544443553001</v>
      </c>
      <c r="BP25">
        <v>2.937104521237381</v>
      </c>
      <c r="BQ25">
        <v>2.5977669668094445</v>
      </c>
      <c r="BR25">
        <v>2.6620242293184844</v>
      </c>
      <c r="BS25">
        <v>2.589650661767624</v>
      </c>
      <c r="BT25">
        <v>2.4419616376359983</v>
      </c>
      <c r="BU25">
        <v>2.5533266376314425</v>
      </c>
      <c r="BV25">
        <v>2.7493287915279643</v>
      </c>
      <c r="BW25">
        <v>2.1212956198497253</v>
      </c>
      <c r="BX25">
        <v>2.2925509152220656</v>
      </c>
      <c r="BY25">
        <v>2.1910148020151698</v>
      </c>
      <c r="BZ25">
        <v>2.9177898429834825</v>
      </c>
      <c r="CA25">
        <v>2.5743106237733491</v>
      </c>
      <c r="CB25">
        <v>2.4562745120505203</v>
      </c>
      <c r="CC25">
        <v>2.5048120772900182</v>
      </c>
      <c r="CD25">
        <v>2.9942295436551212</v>
      </c>
      <c r="CE25">
        <v>3.158048801274433</v>
      </c>
      <c r="CF25">
        <v>2.6336988596968443</v>
      </c>
      <c r="CG25">
        <v>2.7285830919330971</v>
      </c>
      <c r="CH25">
        <v>2.370209316041783</v>
      </c>
      <c r="CI25">
        <v>2.2409091808944468</v>
      </c>
      <c r="CJ25">
        <v>2.4925605454065938</v>
      </c>
      <c r="CK25">
        <v>2.9290389459973882</v>
      </c>
      <c r="CL25">
        <v>3.5045164509408067</v>
      </c>
      <c r="CM25">
        <v>3.3969913910288243</v>
      </c>
      <c r="CN25">
        <v>3.3385905849228559</v>
      </c>
      <c r="CO25">
        <v>3.1748222332112896</v>
      </c>
      <c r="CP25">
        <v>3.0035432069609396</v>
      </c>
      <c r="CQ25">
        <v>3.271166247392812</v>
      </c>
      <c r="CR25">
        <v>3.8008415934494058</v>
      </c>
      <c r="CS25">
        <v>3.6486288326663949</v>
      </c>
      <c r="CT25">
        <v>4.0041184684492821</v>
      </c>
      <c r="CU25">
        <v>3.9808377423987369</v>
      </c>
      <c r="CV25">
        <v>3.9720314674037636</v>
      </c>
      <c r="CW25">
        <v>4.3586730502822029</v>
      </c>
      <c r="CX25">
        <v>4.4824624335136889</v>
      </c>
      <c r="CY25">
        <v>4.311456558287305</v>
      </c>
      <c r="CZ25">
        <v>4.5050570096063947</v>
      </c>
      <c r="DA25">
        <v>4.7607490396975098</v>
      </c>
      <c r="DB25">
        <v>4.6075593845902096</v>
      </c>
      <c r="DC25">
        <v>4.211586824030495</v>
      </c>
      <c r="DD25">
        <v>4.5111260543688569</v>
      </c>
      <c r="DE25">
        <v>4.8712757808055915</v>
      </c>
      <c r="DF25">
        <v>4.5060326323898243</v>
      </c>
      <c r="DG25">
        <v>4.7335040895131533</v>
      </c>
      <c r="DH25">
        <v>5.0443952201030307</v>
      </c>
      <c r="DI25">
        <v>4.833826005361531</v>
      </c>
      <c r="DJ25">
        <v>4.7543370148944106</v>
      </c>
      <c r="DK25">
        <v>4.9143036103743691</v>
      </c>
      <c r="DL25">
        <v>4.7760303078133628</v>
      </c>
      <c r="DM25">
        <v>5.2037152078527429</v>
      </c>
      <c r="DN25">
        <v>4.9160100777388003</v>
      </c>
      <c r="DO25">
        <v>5.6626550287489579</v>
      </c>
      <c r="DP25">
        <v>4.7961219865911842</v>
      </c>
      <c r="DQ25">
        <v>4.969334779458582</v>
      </c>
      <c r="DR25">
        <v>4.3837795620685389</v>
      </c>
      <c r="DS25">
        <v>4.7495749768617079</v>
      </c>
      <c r="DT25">
        <v>4.4655077572596538</v>
      </c>
      <c r="DU25">
        <v>4.6373584370205387</v>
      </c>
      <c r="DV25">
        <v>4.620333430224103</v>
      </c>
      <c r="DW25">
        <v>4.631644368114034</v>
      </c>
      <c r="DX25">
        <v>4.7659272525397656</v>
      </c>
      <c r="DY25">
        <v>4.7315158395008314</v>
      </c>
      <c r="DZ25">
        <v>4.3251765632178083</v>
      </c>
      <c r="EA25">
        <v>4.28333806387261</v>
      </c>
      <c r="EB25">
        <v>4.6164857656571785</v>
      </c>
      <c r="EC25">
        <v>3.4783333941192871</v>
      </c>
      <c r="ED25">
        <v>3.2921091792529129</v>
      </c>
      <c r="EE25">
        <v>3.3368485370310665</v>
      </c>
      <c r="EF25">
        <v>2.8917296163999384</v>
      </c>
      <c r="EG25">
        <v>2.8240542519932399</v>
      </c>
      <c r="EH25">
        <v>3.4643782313480744</v>
      </c>
      <c r="EI25">
        <v>3.7141081672903988</v>
      </c>
      <c r="EJ25">
        <v>3.5735842700626019</v>
      </c>
      <c r="EK25">
        <v>3.7768750890391898</v>
      </c>
      <c r="EL25">
        <v>3.6381627796632818</v>
      </c>
      <c r="EM25">
        <v>3.6553722620156579</v>
      </c>
      <c r="EN25">
        <v>3.5559990086588007</v>
      </c>
      <c r="EO25">
        <v>3.3000726189139247</v>
      </c>
      <c r="EP25">
        <v>3.2710929633201871</v>
      </c>
      <c r="EQ25">
        <v>3.2283573831497021</v>
      </c>
      <c r="ER25">
        <v>3.1890536923065831</v>
      </c>
      <c r="ES25">
        <v>2.6789423184613415</v>
      </c>
      <c r="ET25">
        <v>2.6106397483315007</v>
      </c>
      <c r="EU25">
        <v>2.8915099677755225</v>
      </c>
      <c r="EV25">
        <v>3.3571499815223622</v>
      </c>
      <c r="EW25">
        <v>3.6329732547705893</v>
      </c>
      <c r="EX25">
        <v>3.7391998615676671</v>
      </c>
      <c r="EY25">
        <v>3.9033233366983344</v>
      </c>
      <c r="EZ25">
        <v>3.8241976476778747</v>
      </c>
      <c r="FA25">
        <v>3.7403556631388399</v>
      </c>
      <c r="FB25">
        <v>3.6003467144965056</v>
      </c>
      <c r="FC25">
        <v>3.9145898188458719</v>
      </c>
      <c r="FD25">
        <v>4.116435685624424</v>
      </c>
      <c r="FE25">
        <v>4.0556602907420896</v>
      </c>
      <c r="FF25">
        <v>3.9299727441653083</v>
      </c>
      <c r="FG25">
        <v>3.8159572657194181</v>
      </c>
      <c r="FH25">
        <v>3.5119313695327521</v>
      </c>
      <c r="FI25">
        <v>4.0605642662307773</v>
      </c>
      <c r="FJ25">
        <v>3.9572712205330993</v>
      </c>
      <c r="FK25">
        <v>4.1798909281516714</v>
      </c>
      <c r="FL25">
        <v>4.430692778543972</v>
      </c>
      <c r="FM25">
        <v>4.7023044823056779</v>
      </c>
      <c r="FN25">
        <v>3.5910750091645194</v>
      </c>
      <c r="FO25">
        <v>4.7033676566126221</v>
      </c>
      <c r="FP25">
        <v>5.0955955110651656</v>
      </c>
      <c r="FQ25">
        <v>5.9675489772780645</v>
      </c>
      <c r="FR25">
        <v>5.1275243245715156</v>
      </c>
      <c r="FS25">
        <v>5.022565014041569</v>
      </c>
      <c r="FT25">
        <v>4.5288534513425418</v>
      </c>
      <c r="FU25">
        <v>5.4836243046503164</v>
      </c>
      <c r="FV25">
        <v>4.813355116418907</v>
      </c>
      <c r="FW25">
        <v>5.6061513890506784</v>
      </c>
      <c r="FX25">
        <v>5.286208576014193</v>
      </c>
      <c r="FY25">
        <v>4.9209882882135343</v>
      </c>
      <c r="FZ25">
        <v>5.1000495404587802</v>
      </c>
      <c r="GA25">
        <v>5.3141171592844003</v>
      </c>
      <c r="GB25">
        <v>5.1730839243598759</v>
      </c>
      <c r="GC25">
        <v>5.8888125217485401</v>
      </c>
      <c r="GD25">
        <v>5.5450950531216856</v>
      </c>
      <c r="GE25">
        <v>4.7913894320049533</v>
      </c>
      <c r="GF25">
        <v>4.9298980702798678</v>
      </c>
      <c r="GG25">
        <v>5.5121354048694986</v>
      </c>
      <c r="GH25">
        <v>5.7772130830872763</v>
      </c>
      <c r="GI25">
        <v>5.0085490577731093</v>
      </c>
      <c r="GJ25">
        <v>6.4661353386005525</v>
      </c>
      <c r="GK25">
        <v>6.4652693397184979</v>
      </c>
      <c r="GL25">
        <v>6.6430120455806918</v>
      </c>
      <c r="GM25">
        <v>5.0239071030222</v>
      </c>
      <c r="GN25">
        <v>5.5044526337972801</v>
      </c>
      <c r="GO25">
        <v>5.4716312968789733</v>
      </c>
      <c r="GP25">
        <v>5.9801482937083064</v>
      </c>
      <c r="GQ25">
        <v>5.848415210608751</v>
      </c>
      <c r="GR25">
        <v>6.0585812664692815</v>
      </c>
      <c r="GS25">
        <v>6.6435688285475099</v>
      </c>
      <c r="GT25">
        <v>5.948522882211547</v>
      </c>
      <c r="GU25">
        <v>6.0606996263542108</v>
      </c>
      <c r="GV25">
        <v>5.4472453784712096</v>
      </c>
      <c r="GW25">
        <v>5.6933807770510843</v>
      </c>
      <c r="GX25">
        <v>6.1326669323590064</v>
      </c>
      <c r="GY25">
        <v>6.3402296378301397</v>
      </c>
      <c r="GZ25">
        <v>6.1099097059453928</v>
      </c>
      <c r="HA25">
        <v>5.5959799408591175</v>
      </c>
      <c r="HB25">
        <v>4.9602034297646869</v>
      </c>
      <c r="HC25">
        <v>6.4673748262463562</v>
      </c>
      <c r="HD25">
        <v>6.8200707807655814</v>
      </c>
      <c r="HE25">
        <v>6.835895570068641</v>
      </c>
      <c r="HF25">
        <v>7.1890007760897658</v>
      </c>
      <c r="HG25">
        <v>7.2061268031688668</v>
      </c>
      <c r="HH25">
        <v>7.1382168402615918</v>
      </c>
      <c r="HI25">
        <v>6.9406649985629905</v>
      </c>
      <c r="HJ25">
        <v>7.1149421380796136</v>
      </c>
      <c r="HK25">
        <v>7.3530628015573427</v>
      </c>
      <c r="HL25">
        <v>6.7895279593289093</v>
      </c>
      <c r="HM25">
        <v>6.1947891483600017</v>
      </c>
      <c r="HN25">
        <v>7.0107938853430651</v>
      </c>
      <c r="HO25">
        <v>7.4243058995549083</v>
      </c>
      <c r="HP25">
        <v>6.7711905820658682</v>
      </c>
      <c r="HQ25">
        <v>7.3080877292586752</v>
      </c>
      <c r="HR25">
        <v>7.4216066193579024</v>
      </c>
      <c r="HS25">
        <v>7.6770951113091863</v>
      </c>
      <c r="HT25">
        <v>7.7771570659706386</v>
      </c>
      <c r="HU25">
        <v>6.4583996226687042</v>
      </c>
      <c r="HV25">
        <v>7.5877160018974585</v>
      </c>
      <c r="HW25">
        <v>6.9982273057110689</v>
      </c>
      <c r="HX25">
        <v>5.8686390973440767</v>
      </c>
      <c r="HY25">
        <v>5.4360053428446751</v>
      </c>
      <c r="HZ25">
        <v>6.0892536101833556</v>
      </c>
      <c r="IA25">
        <v>5.9369736291696222</v>
      </c>
      <c r="IB25">
        <v>5.4010054221560777</v>
      </c>
      <c r="IC25">
        <v>6.4665195646404872</v>
      </c>
      <c r="ID25">
        <v>6.1827205289723297</v>
      </c>
      <c r="IE25">
        <v>7.141288823218007</v>
      </c>
      <c r="IF25">
        <v>4.7415633241878812</v>
      </c>
      <c r="IG25">
        <v>6.0985783948798611</v>
      </c>
      <c r="IH25">
        <v>7.021431210758589</v>
      </c>
      <c r="II25">
        <v>7.4864991691365947</v>
      </c>
      <c r="IJ25">
        <v>6.3012884471684476</v>
      </c>
      <c r="IK25">
        <v>6.4076408457289649</v>
      </c>
      <c r="IL25">
        <v>6.4755206408714461</v>
      </c>
      <c r="IM25">
        <v>6.71331571115818</v>
      </c>
      <c r="IN25">
        <v>6.4103384526442513</v>
      </c>
      <c r="IO25">
        <v>5.8288377344077853</v>
      </c>
      <c r="IP25">
        <v>5.4599354494198939</v>
      </c>
      <c r="IQ25">
        <v>7.1473222847706337</v>
      </c>
      <c r="IR25">
        <v>5.4612257445565806</v>
      </c>
      <c r="IS25">
        <v>5.4458136306960929</v>
      </c>
      <c r="IT25">
        <v>6.854622248357451</v>
      </c>
      <c r="IU25">
        <v>7.0654323867020263</v>
      </c>
      <c r="IV25">
        <v>6.7701371419504612</v>
      </c>
      <c r="IW25">
        <v>6.9364046759988289</v>
      </c>
      <c r="IX25">
        <v>6.22760527141459</v>
      </c>
      <c r="IY25">
        <v>7.6888497713343655</v>
      </c>
      <c r="IZ25">
        <v>7.3826218100432994</v>
      </c>
      <c r="JA25">
        <v>7.5609074276013439</v>
      </c>
      <c r="JB25">
        <v>6.5853062169252325</v>
      </c>
      <c r="JC25">
        <v>7.0811357601517182</v>
      </c>
      <c r="JD25">
        <v>7.2892991890540308</v>
      </c>
      <c r="JE25">
        <v>7.2311347548209364</v>
      </c>
      <c r="JF25">
        <v>7.0250828162326799</v>
      </c>
      <c r="JG25">
        <v>7.0494256870998244</v>
      </c>
      <c r="JH25">
        <v>7.8412905566032247</v>
      </c>
      <c r="JI25">
        <v>6.6335686255955144</v>
      </c>
      <c r="JJ25">
        <v>7.5331888021804154</v>
      </c>
      <c r="JK25">
        <v>5.8086084347404396</v>
      </c>
      <c r="JL25">
        <v>5.1509143802452204</v>
      </c>
      <c r="JM25">
        <v>6.6747250373867884</v>
      </c>
      <c r="JN25">
        <v>6.7858575577266596</v>
      </c>
      <c r="JO25">
        <v>7.785537798255719</v>
      </c>
      <c r="JP25">
        <v>5.5210677881467669</v>
      </c>
      <c r="JQ25">
        <v>5.8826419268869357</v>
      </c>
      <c r="JR25">
        <v>7.0339010453073341</v>
      </c>
      <c r="JS25">
        <v>7.2300354781915734</v>
      </c>
      <c r="JT25">
        <v>7.5070579472310106</v>
      </c>
      <c r="JU25">
        <v>7.1741691132382197</v>
      </c>
      <c r="JV25">
        <v>6.4753862333064793</v>
      </c>
      <c r="JW25">
        <v>6.4164757567506143</v>
      </c>
      <c r="JX25">
        <v>5.6355960976533801</v>
      </c>
      <c r="JY25">
        <v>6.3408074393862091</v>
      </c>
      <c r="JZ25">
        <v>6.5341388917572543</v>
      </c>
      <c r="KA25">
        <v>5.8130844212643851</v>
      </c>
      <c r="KB25">
        <v>6.2287877858731013</v>
      </c>
      <c r="KC25">
        <v>5.5315325145207286</v>
      </c>
      <c r="KD25">
        <v>6.1280475931596428</v>
      </c>
      <c r="KE25">
        <v>6.0532033909398208</v>
      </c>
      <c r="KF25">
        <v>6.0332559114108895</v>
      </c>
      <c r="KG25">
        <v>5.6709646462209173</v>
      </c>
      <c r="KH25">
        <v>5.7128642352269168</v>
      </c>
      <c r="KI25">
        <v>5.5731229608609656</v>
      </c>
      <c r="KJ25">
        <v>5.3825639102728875</v>
      </c>
      <c r="KK25">
        <v>5.9304992939166956</v>
      </c>
      <c r="KL25">
        <v>6.154423970496234</v>
      </c>
      <c r="KM25">
        <v>6.0499142203738137</v>
      </c>
      <c r="KN25">
        <v>6.310919546842606</v>
      </c>
      <c r="KO25">
        <v>6.0247123279288264</v>
      </c>
      <c r="KP25">
        <v>6.4734648857637715</v>
      </c>
      <c r="KQ25">
        <v>6.2220393959946794</v>
      </c>
      <c r="KR25">
        <v>5.704100378256606</v>
      </c>
      <c r="KS25">
        <v>5.981062666298099</v>
      </c>
      <c r="KT25">
        <v>5.9703615560575898</v>
      </c>
      <c r="KU25">
        <v>5.9686439916672471</v>
      </c>
      <c r="KV25">
        <v>5.8984788251546378</v>
      </c>
      <c r="KW25">
        <v>6.0661048418446821</v>
      </c>
      <c r="KX25">
        <v>5.7993687754871619</v>
      </c>
      <c r="KY25">
        <v>5.7189099875034115</v>
      </c>
      <c r="KZ25">
        <v>4.6010636701767602</v>
      </c>
      <c r="LA25">
        <v>4.9596898107310867</v>
      </c>
      <c r="LB25">
        <v>5.2251250213434952</v>
      </c>
      <c r="LC25">
        <v>5.4942576860451533</v>
      </c>
      <c r="LD25">
        <v>5.5106367188829584</v>
      </c>
      <c r="LE25">
        <v>5.4727087500274969</v>
      </c>
      <c r="LF25">
        <v>4.5969115725786054</v>
      </c>
      <c r="LG25">
        <v>5.3315642745158494</v>
      </c>
      <c r="LH25">
        <v>4.8446760215694873</v>
      </c>
      <c r="LI25">
        <v>5.0122544617673457</v>
      </c>
      <c r="LJ25">
        <v>4.4668379902832545</v>
      </c>
      <c r="LK25">
        <v>4.6712877693036869</v>
      </c>
      <c r="LL25">
        <v>4.6274291790865245</v>
      </c>
    </row>
    <row r="26" spans="1:324">
      <c r="A26">
        <v>25</v>
      </c>
      <c r="B26">
        <v>4.6976855844235299</v>
      </c>
      <c r="C26">
        <v>4.709184400212667</v>
      </c>
      <c r="D26">
        <v>4.6144358677504425</v>
      </c>
      <c r="E26">
        <v>3.6356524175045752</v>
      </c>
      <c r="F26">
        <v>4.224488620793065</v>
      </c>
      <c r="G26">
        <v>4.0359983453154653</v>
      </c>
      <c r="H26">
        <v>4.4395090892485323</v>
      </c>
      <c r="I26">
        <v>4.2444007330382973</v>
      </c>
      <c r="J26">
        <v>4.2247482980181106</v>
      </c>
      <c r="K26">
        <v>4.3520229302482578</v>
      </c>
      <c r="L26">
        <v>4.2346330699546408</v>
      </c>
      <c r="M26">
        <v>4.0503387771905297</v>
      </c>
      <c r="N26">
        <v>3.8242419814142417</v>
      </c>
      <c r="O26">
        <v>4.2458031874842508</v>
      </c>
      <c r="P26">
        <v>4.2879304623113201</v>
      </c>
      <c r="Q26">
        <v>4.3512335857145175</v>
      </c>
      <c r="R26">
        <v>4.1546350867993045</v>
      </c>
      <c r="S26">
        <v>4.1712584034892952</v>
      </c>
      <c r="T26">
        <v>4.1972860226981954</v>
      </c>
      <c r="U26">
        <v>4.5327899810245196</v>
      </c>
      <c r="V26">
        <v>4.3388910080807666</v>
      </c>
      <c r="W26">
        <v>4.2090240409304291</v>
      </c>
      <c r="X26">
        <v>3.8875157889399676</v>
      </c>
      <c r="Y26">
        <v>3.9172678156176444</v>
      </c>
      <c r="Z26">
        <v>3.9574193049588677</v>
      </c>
      <c r="AA26">
        <v>4.416894062586195</v>
      </c>
      <c r="AB26">
        <v>4.1248037694810247</v>
      </c>
      <c r="AC26">
        <v>3.7437542377998101</v>
      </c>
      <c r="AD26">
        <v>3.1432205429309534</v>
      </c>
      <c r="AE26">
        <v>3.2803811196952966</v>
      </c>
      <c r="AF26">
        <v>3.1601403619409569</v>
      </c>
      <c r="AG26">
        <v>3.8139187135132917</v>
      </c>
      <c r="AH26">
        <v>3.0994038378465234</v>
      </c>
      <c r="AI26">
        <v>3.5689001934071936</v>
      </c>
      <c r="AJ26">
        <v>3.4877191028270857</v>
      </c>
      <c r="AK26">
        <v>3.1103475006723542</v>
      </c>
      <c r="AL26">
        <v>2.7550513651683399</v>
      </c>
      <c r="AM26">
        <v>2.9297306895041615</v>
      </c>
      <c r="AN26">
        <v>2.7750157110165241</v>
      </c>
      <c r="AO26">
        <v>2.9139252599022876</v>
      </c>
      <c r="AP26">
        <v>2.8649622782591866</v>
      </c>
      <c r="AQ26">
        <v>2.4476920322460787</v>
      </c>
      <c r="AR26">
        <v>2.627186321859579</v>
      </c>
      <c r="AS26">
        <v>2.6377892244451493</v>
      </c>
      <c r="AT26">
        <v>2.6930734594535037</v>
      </c>
      <c r="AU26">
        <v>2.7272541552121004</v>
      </c>
      <c r="AV26">
        <v>2.591532985289088</v>
      </c>
      <c r="AW26">
        <v>2.9927723621416251</v>
      </c>
      <c r="AX26">
        <v>2.8104899279216569</v>
      </c>
      <c r="AY26">
        <v>2.2703639850187036</v>
      </c>
      <c r="AZ26">
        <v>2.4831533610649168</v>
      </c>
      <c r="BA26">
        <v>2.5784285603346069</v>
      </c>
      <c r="BB26">
        <v>2.7146379473265236</v>
      </c>
      <c r="BC26">
        <v>2.424324427643183</v>
      </c>
      <c r="BD26">
        <v>2.4949396839879023</v>
      </c>
      <c r="BE26">
        <v>2.4894282091580435</v>
      </c>
      <c r="BF26">
        <v>2.6643853203497021</v>
      </c>
      <c r="BG26">
        <v>2.4648878536345187</v>
      </c>
      <c r="BH26">
        <v>2.4034977515347</v>
      </c>
      <c r="BI26">
        <v>2.5850811934690046</v>
      </c>
      <c r="BJ26">
        <v>2.4575407837753613</v>
      </c>
      <c r="BK26">
        <v>2.4423559439022187</v>
      </c>
      <c r="BL26">
        <v>2.604731890421359</v>
      </c>
      <c r="BM26">
        <v>2.1408853898764959</v>
      </c>
      <c r="BN26">
        <v>2.3051933524863784</v>
      </c>
      <c r="BO26">
        <v>2.5534277309553151</v>
      </c>
      <c r="BP26">
        <v>2.7195949500173966</v>
      </c>
      <c r="BQ26">
        <v>2.7569704585883712</v>
      </c>
      <c r="BR26">
        <v>2.5711002538372796</v>
      </c>
      <c r="BS26">
        <v>2.5530237305014212</v>
      </c>
      <c r="BT26">
        <v>2.8480639741747944</v>
      </c>
      <c r="BU26">
        <v>2.9289884347135411</v>
      </c>
      <c r="BV26">
        <v>2.9110748722308202</v>
      </c>
      <c r="BW26">
        <v>2.2230504025442501</v>
      </c>
      <c r="BX26">
        <v>2.3365966730251944</v>
      </c>
      <c r="BY26">
        <v>2.0506892153424165</v>
      </c>
      <c r="BZ26">
        <v>2.5696759182969848</v>
      </c>
      <c r="CA26">
        <v>2.7617078471243088</v>
      </c>
      <c r="CB26">
        <v>2.4620248479922124</v>
      </c>
      <c r="CC26">
        <v>2.309350701039623</v>
      </c>
      <c r="CD26">
        <v>2.5784168087830328</v>
      </c>
      <c r="CE26">
        <v>3.039117053118408</v>
      </c>
      <c r="CF26">
        <v>2.6250789702631403</v>
      </c>
      <c r="CG26">
        <v>2.6878320015892787</v>
      </c>
      <c r="CH26">
        <v>2.3341927558271065</v>
      </c>
      <c r="CI26">
        <v>2.3455740578864543</v>
      </c>
      <c r="CJ26">
        <v>2.5008000653402536</v>
      </c>
      <c r="CK26">
        <v>3.035300349115222</v>
      </c>
      <c r="CL26">
        <v>3.4717764337690569</v>
      </c>
      <c r="CM26">
        <v>3.2784655738797142</v>
      </c>
      <c r="CN26">
        <v>3.3152251485714879</v>
      </c>
      <c r="CO26">
        <v>2.9557814834332885</v>
      </c>
      <c r="CP26">
        <v>3.0172354174276892</v>
      </c>
      <c r="CQ26">
        <v>3.4338888171332913</v>
      </c>
      <c r="CR26">
        <v>3.7218439689375242</v>
      </c>
      <c r="CS26">
        <v>3.6477017583565332</v>
      </c>
      <c r="CT26">
        <v>4.027864411777375</v>
      </c>
      <c r="CU26">
        <v>3.9008055027232205</v>
      </c>
      <c r="CV26">
        <v>3.9705213274850095</v>
      </c>
      <c r="CW26">
        <v>4.1289035541611003</v>
      </c>
      <c r="CX26">
        <v>4.4407848145584374</v>
      </c>
      <c r="CY26">
        <v>4.2081541716631774</v>
      </c>
      <c r="CZ26">
        <v>4.7885559343338002</v>
      </c>
      <c r="DA26">
        <v>4.728894858374356</v>
      </c>
      <c r="DB26">
        <v>4.7403529643266875</v>
      </c>
      <c r="DC26">
        <v>4.3377649463099601</v>
      </c>
      <c r="DD26">
        <v>4.4571528427654048</v>
      </c>
      <c r="DE26">
        <v>4.8159838616162425</v>
      </c>
      <c r="DF26">
        <v>4.7058016002673817</v>
      </c>
      <c r="DG26">
        <v>4.7307903258025323</v>
      </c>
      <c r="DH26">
        <v>5.0470317665190656</v>
      </c>
      <c r="DI26">
        <v>4.9498691425322381</v>
      </c>
      <c r="DJ26">
        <v>5.1136921066281085</v>
      </c>
      <c r="DK26">
        <v>4.8843020295922894</v>
      </c>
      <c r="DL26">
        <v>4.763444683113371</v>
      </c>
      <c r="DM26">
        <v>5.1693896315151475</v>
      </c>
      <c r="DN26">
        <v>4.8858946621461232</v>
      </c>
      <c r="DO26">
        <v>5.2580317491439921</v>
      </c>
      <c r="DP26">
        <v>4.9943443046530103</v>
      </c>
      <c r="DQ26">
        <v>5.2469566349776535</v>
      </c>
      <c r="DR26">
        <v>4.4525959539084115</v>
      </c>
      <c r="DS26">
        <v>4.7084638506966883</v>
      </c>
      <c r="DT26">
        <v>4.7507422023226189</v>
      </c>
      <c r="DU26">
        <v>4.3143880346533781</v>
      </c>
      <c r="DV26">
        <v>4.9388286117709566</v>
      </c>
      <c r="DW26">
        <v>4.5986159297407365</v>
      </c>
      <c r="DX26">
        <v>4.5905491204136428</v>
      </c>
      <c r="DY26">
        <v>4.4359861901872835</v>
      </c>
      <c r="DZ26">
        <v>4.4458105607019665</v>
      </c>
      <c r="EA26">
        <v>4.4569310930119652</v>
      </c>
      <c r="EB26">
        <v>4.9449944149838956</v>
      </c>
      <c r="EC26">
        <v>3.4552433069128212</v>
      </c>
      <c r="ED26">
        <v>3.3789264824934513</v>
      </c>
      <c r="EE26">
        <v>3.276815662983922</v>
      </c>
      <c r="EF26">
        <v>2.9750241476638686</v>
      </c>
      <c r="EG26">
        <v>3.0603593735452246</v>
      </c>
      <c r="EH26">
        <v>3.017997611718767</v>
      </c>
      <c r="EI26">
        <v>3.7713329619562801</v>
      </c>
      <c r="EJ26">
        <v>3.6741330774588237</v>
      </c>
      <c r="EK26">
        <v>3.6172423984194153</v>
      </c>
      <c r="EL26">
        <v>3.9131896156562038</v>
      </c>
      <c r="EM26">
        <v>3.4533831334609393</v>
      </c>
      <c r="EN26">
        <v>3.4838353727327136</v>
      </c>
      <c r="EO26">
        <v>3.0974833981854029</v>
      </c>
      <c r="EP26">
        <v>3.4714406809436915</v>
      </c>
      <c r="EQ26">
        <v>3.2201180976483812</v>
      </c>
      <c r="ER26">
        <v>3.2403828162255808</v>
      </c>
      <c r="ES26">
        <v>2.6313144143685894</v>
      </c>
      <c r="ET26">
        <v>2.3197025097420756</v>
      </c>
      <c r="EU26">
        <v>2.3588945628777602</v>
      </c>
      <c r="EV26">
        <v>3.3098366141664211</v>
      </c>
      <c r="EW26">
        <v>3.5146489393442342</v>
      </c>
      <c r="EX26">
        <v>3.8591344214201588</v>
      </c>
      <c r="EY26">
        <v>3.7447415584598551</v>
      </c>
      <c r="EZ26">
        <v>3.8437244529665384</v>
      </c>
      <c r="FA26">
        <v>3.6499464677798001</v>
      </c>
      <c r="FB26">
        <v>3.5863295830675073</v>
      </c>
      <c r="FC26">
        <v>4.025507335431473</v>
      </c>
      <c r="FD26">
        <v>4.024912508364979</v>
      </c>
      <c r="FE26">
        <v>3.8543726177635249</v>
      </c>
      <c r="FF26">
        <v>3.8214901263603411</v>
      </c>
      <c r="FG26">
        <v>3.687483904895418</v>
      </c>
      <c r="FH26">
        <v>3.5830256446851876</v>
      </c>
      <c r="FI26">
        <v>4.5028000890685425</v>
      </c>
      <c r="FJ26">
        <v>3.934766412668564</v>
      </c>
      <c r="FK26">
        <v>4.2636011861363441</v>
      </c>
      <c r="FL26">
        <v>4.5151213053045813</v>
      </c>
      <c r="FM26">
        <v>4.4491867850328166</v>
      </c>
      <c r="FN26">
        <v>3.6154477691035947</v>
      </c>
      <c r="FO26">
        <v>4.7490980491503194</v>
      </c>
      <c r="FP26">
        <v>5.3017206870840123</v>
      </c>
      <c r="FQ26">
        <v>5.6081266346649459</v>
      </c>
      <c r="FR26">
        <v>4.8056067639840574</v>
      </c>
      <c r="FS26">
        <v>4.8488407372329565</v>
      </c>
      <c r="FT26">
        <v>4.3022992177239558</v>
      </c>
      <c r="FU26">
        <v>5.3241837013034141</v>
      </c>
      <c r="FV26">
        <v>4.213154028573225</v>
      </c>
      <c r="FW26">
        <v>5.5543835869096405</v>
      </c>
      <c r="FX26">
        <v>5.1289502277589643</v>
      </c>
      <c r="FY26">
        <v>4.6530590426348075</v>
      </c>
      <c r="FZ26">
        <v>4.8207893618105144</v>
      </c>
      <c r="GA26">
        <v>5.4231942861144873</v>
      </c>
      <c r="GB26">
        <v>4.5488683033154418</v>
      </c>
      <c r="GC26">
        <v>6.0500223472018826</v>
      </c>
      <c r="GD26">
        <v>4.9687777812832437</v>
      </c>
      <c r="GE26">
        <v>4.6250532895331435</v>
      </c>
      <c r="GF26">
        <v>4.5242363319318475</v>
      </c>
      <c r="GG26">
        <v>5.0940194350976036</v>
      </c>
      <c r="GH26">
        <v>5.1277383506785039</v>
      </c>
      <c r="GI26">
        <v>4.9473872629668598</v>
      </c>
      <c r="GJ26">
        <v>6.7453612738523603</v>
      </c>
      <c r="GK26">
        <v>6.4811150037805882</v>
      </c>
      <c r="GL26">
        <v>6.5367068297770974</v>
      </c>
      <c r="GM26">
        <v>5.0731950698602866</v>
      </c>
      <c r="GN26">
        <v>5.6340619945377837</v>
      </c>
      <c r="GO26">
        <v>5.3793680911885833</v>
      </c>
      <c r="GP26">
        <v>6.0899658837296622</v>
      </c>
      <c r="GQ26">
        <v>5.6031765317825375</v>
      </c>
      <c r="GR26">
        <v>6.3837820315532747</v>
      </c>
      <c r="GS26">
        <v>6.7772444558040759</v>
      </c>
      <c r="GT26">
        <v>5.4861889243135948</v>
      </c>
      <c r="GU26">
        <v>5.6827723242888935</v>
      </c>
      <c r="GV26">
        <v>4.6396112306369783</v>
      </c>
      <c r="GW26">
        <v>5.8141885555129198</v>
      </c>
      <c r="GX26">
        <v>5.8154139923528163</v>
      </c>
      <c r="GY26">
        <v>6.2795397630551584</v>
      </c>
      <c r="GZ26">
        <v>6.0693682935724054</v>
      </c>
      <c r="HA26">
        <v>5.1825055777816047</v>
      </c>
      <c r="HB26">
        <v>4.6459604642276107</v>
      </c>
      <c r="HC26">
        <v>6.413019046247924</v>
      </c>
      <c r="HD26">
        <v>7.2003378366134196</v>
      </c>
      <c r="HE26">
        <v>7.0535623437733701</v>
      </c>
      <c r="HF26">
        <v>7.2258401090538653</v>
      </c>
      <c r="HG26">
        <v>7.0966913014396455</v>
      </c>
      <c r="HH26">
        <v>7.1602630397952307</v>
      </c>
      <c r="HI26">
        <v>6.8682819945019169</v>
      </c>
      <c r="HJ26">
        <v>7.3503027705703232</v>
      </c>
      <c r="HK26">
        <v>7.2136693405079448</v>
      </c>
      <c r="HL26">
        <v>6.4490022130945057</v>
      </c>
      <c r="HM26">
        <v>6.3962486767471427</v>
      </c>
      <c r="HN26">
        <v>6.7207551025068568</v>
      </c>
      <c r="HO26">
        <v>7.797817956330154</v>
      </c>
      <c r="HP26">
        <v>6.4289467391051502</v>
      </c>
      <c r="HQ26">
        <v>7.4145632863856967</v>
      </c>
      <c r="HR26">
        <v>6.6169758257892752</v>
      </c>
      <c r="HS26">
        <v>7.8312455819910181</v>
      </c>
      <c r="HT26">
        <v>7.7673742314195362</v>
      </c>
      <c r="HU26">
        <v>6.3879930719407101</v>
      </c>
      <c r="HV26">
        <v>7.5606411331930223</v>
      </c>
      <c r="HW26">
        <v>6.6775237334025368</v>
      </c>
      <c r="HX26">
        <v>5.3938845140508187</v>
      </c>
      <c r="HY26">
        <v>5.1439768366988705</v>
      </c>
      <c r="HZ26">
        <v>6.1601882285637668</v>
      </c>
      <c r="IA26">
        <v>6.2962955150590059</v>
      </c>
      <c r="IB26">
        <v>5.3429486089693938</v>
      </c>
      <c r="IC26">
        <v>6.609988194109139</v>
      </c>
      <c r="ID26">
        <v>5.2189851586421865</v>
      </c>
      <c r="IE26">
        <v>7.108689561637763</v>
      </c>
      <c r="IF26">
        <v>4.1504560366864851</v>
      </c>
      <c r="IG26">
        <v>6.1471792096590683</v>
      </c>
      <c r="IH26">
        <v>7.0526375262280476</v>
      </c>
      <c r="II26">
        <v>7.2932274960048238</v>
      </c>
      <c r="IJ26">
        <v>6.3068687986575789</v>
      </c>
      <c r="IK26">
        <v>6.5688525634071464</v>
      </c>
      <c r="IL26">
        <v>6.372957509307934</v>
      </c>
      <c r="IM26">
        <v>6.527138570172232</v>
      </c>
      <c r="IN26">
        <v>5.1787155063487678</v>
      </c>
      <c r="IO26">
        <v>5.5454012473384111</v>
      </c>
      <c r="IP26">
        <v>5.4481492126074462</v>
      </c>
      <c r="IQ26">
        <v>7.0363287952560647</v>
      </c>
      <c r="IR26">
        <v>5.9358159729209907</v>
      </c>
      <c r="IS26">
        <v>5.1026024996205734</v>
      </c>
      <c r="IT26">
        <v>7.1199443908566913</v>
      </c>
      <c r="IU26">
        <v>7.2843011017526775</v>
      </c>
      <c r="IV26">
        <v>7.0280413868872724</v>
      </c>
      <c r="IW26">
        <v>6.9800741899234007</v>
      </c>
      <c r="IX26">
        <v>6.4467771400646026</v>
      </c>
      <c r="IY26">
        <v>7.9074961700088782</v>
      </c>
      <c r="IZ26">
        <v>7.6214425069493466</v>
      </c>
      <c r="JA26">
        <v>7.7004679930939668</v>
      </c>
      <c r="JB26">
        <v>6.6798884844466295</v>
      </c>
      <c r="JC26">
        <v>7.3547109262488561</v>
      </c>
      <c r="JD26">
        <v>6.8145968102337999</v>
      </c>
      <c r="JE26">
        <v>7.1424754493610161</v>
      </c>
      <c r="JF26">
        <v>7.5244564590107519</v>
      </c>
      <c r="JG26">
        <v>7.2546555135299728</v>
      </c>
      <c r="JH26">
        <v>8.0939762613703401</v>
      </c>
      <c r="JI26">
        <v>6.6965898703655</v>
      </c>
      <c r="JJ26">
        <v>7.8485821038339081</v>
      </c>
      <c r="JK26">
        <v>5.8081295820531311</v>
      </c>
      <c r="JL26">
        <v>4.8377130023672015</v>
      </c>
      <c r="JM26">
        <v>6.3347232678953134</v>
      </c>
      <c r="JN26">
        <v>6.5891497238931525</v>
      </c>
      <c r="JO26">
        <v>7.9894510478215688</v>
      </c>
      <c r="JP26">
        <v>6.1053042746464881</v>
      </c>
      <c r="JQ26">
        <v>5.4617397237555361</v>
      </c>
      <c r="JR26">
        <v>7.4911135519037124</v>
      </c>
      <c r="JS26">
        <v>7.0237404851949918</v>
      </c>
      <c r="JT26">
        <v>7.6416733087689286</v>
      </c>
      <c r="JU26">
        <v>7.0567376308669836</v>
      </c>
      <c r="JV26">
        <v>6.6747232287064149</v>
      </c>
      <c r="JW26">
        <v>5.9379881806995662</v>
      </c>
      <c r="JX26">
        <v>5.6021066488192854</v>
      </c>
      <c r="JY26">
        <v>5.7793843092859092</v>
      </c>
      <c r="JZ26">
        <v>5.9062420398819251</v>
      </c>
      <c r="KA26">
        <v>5.6012682635962543</v>
      </c>
      <c r="KB26">
        <v>5.7091401175240843</v>
      </c>
      <c r="KC26">
        <v>5.7131208248933705</v>
      </c>
      <c r="KD26">
        <v>5.4849664152079001</v>
      </c>
      <c r="KE26">
        <v>5.9142801005256649</v>
      </c>
      <c r="KF26">
        <v>5.5899805709483914</v>
      </c>
      <c r="KG26">
        <v>5.9159671111702101</v>
      </c>
      <c r="KH26">
        <v>6.1731103597860519</v>
      </c>
      <c r="KI26">
        <v>5.3513073691443998</v>
      </c>
      <c r="KJ26">
        <v>5.2107953896964165</v>
      </c>
      <c r="KK26">
        <v>6.1041026432371117</v>
      </c>
      <c r="KL26">
        <v>6.3703231763521373</v>
      </c>
      <c r="KM26">
        <v>5.6417974381714417</v>
      </c>
      <c r="KN26">
        <v>6.4486010041471928</v>
      </c>
      <c r="KO26">
        <v>5.7876056098059614</v>
      </c>
      <c r="KP26">
        <v>6.5429338502196757</v>
      </c>
      <c r="KQ26">
        <v>6.4953578433317736</v>
      </c>
      <c r="KR26">
        <v>6.3853298567476715</v>
      </c>
      <c r="KS26">
        <v>6.1166692859368252</v>
      </c>
      <c r="KT26">
        <v>6.0163800497068864</v>
      </c>
      <c r="KU26">
        <v>6.1121516092597137</v>
      </c>
      <c r="KV26">
        <v>5.8241388963564775</v>
      </c>
      <c r="KW26">
        <v>6.118359778329463</v>
      </c>
      <c r="KX26">
        <v>5.4483313874574701</v>
      </c>
      <c r="KY26">
        <v>5.2990751913196625</v>
      </c>
      <c r="KZ26">
        <v>4.5077563224879249</v>
      </c>
      <c r="LA26">
        <v>4.9246938968883329</v>
      </c>
      <c r="LB26">
        <v>4.7483841536248255</v>
      </c>
      <c r="LC26">
        <v>4.9823831079843313</v>
      </c>
      <c r="LD26">
        <v>5.1216260442977042</v>
      </c>
      <c r="LE26">
        <v>4.7859676605100763</v>
      </c>
      <c r="LF26">
        <v>4.2464878431232158</v>
      </c>
      <c r="LG26">
        <v>4.4402238681537467</v>
      </c>
      <c r="LH26">
        <v>4.7423558917638768</v>
      </c>
      <c r="LI26">
        <v>4.8139568960525434</v>
      </c>
      <c r="LJ26">
        <v>4.2025994857848952</v>
      </c>
      <c r="LK26">
        <v>4.4707309893812059</v>
      </c>
      <c r="LL26">
        <v>4.30596668480967</v>
      </c>
    </row>
    <row r="27" spans="1:324">
      <c r="A27">
        <v>26</v>
      </c>
      <c r="B27">
        <v>4.8351855844235301</v>
      </c>
      <c r="C27">
        <v>4.8716844002126676</v>
      </c>
      <c r="D27">
        <v>4.6019358677504432</v>
      </c>
      <c r="E27">
        <v>4.0856524175045754</v>
      </c>
      <c r="F27">
        <v>4.1744886207930643</v>
      </c>
      <c r="G27">
        <v>4.3234983453154658</v>
      </c>
      <c r="H27">
        <v>4.7270090892485319</v>
      </c>
      <c r="I27">
        <v>4.3069007330382973</v>
      </c>
      <c r="J27">
        <v>4.1997482980181102</v>
      </c>
      <c r="K27">
        <v>4.3770229302482573</v>
      </c>
      <c r="L27">
        <v>4.2846330699546415</v>
      </c>
      <c r="M27">
        <v>4.2628387771905301</v>
      </c>
      <c r="N27">
        <v>3.8367419814142418</v>
      </c>
      <c r="O27">
        <v>4.2083031874842503</v>
      </c>
      <c r="P27">
        <v>4.2379304623113203</v>
      </c>
      <c r="Q27">
        <v>4.4887335857145176</v>
      </c>
      <c r="R27">
        <v>4.2171350867993045</v>
      </c>
      <c r="S27">
        <v>4.1837584034892954</v>
      </c>
      <c r="T27">
        <v>4.2222860226981949</v>
      </c>
      <c r="U27">
        <v>4.7077899810245203</v>
      </c>
      <c r="V27">
        <v>4.2388910080807669</v>
      </c>
      <c r="W27">
        <v>4.1215240409304288</v>
      </c>
      <c r="X27">
        <v>3.9500157889399676</v>
      </c>
      <c r="Y27">
        <v>4.1172678156176445</v>
      </c>
      <c r="Z27">
        <v>4.1199193049588674</v>
      </c>
      <c r="AA27">
        <v>4.4293940625861952</v>
      </c>
      <c r="AB27">
        <v>4.0373037694810252</v>
      </c>
      <c r="AC27">
        <v>3.6062542377998099</v>
      </c>
      <c r="AD27">
        <v>2.9557205429309534</v>
      </c>
      <c r="AE27">
        <v>3.2553811196952966</v>
      </c>
      <c r="AF27">
        <v>3.4101403619409569</v>
      </c>
      <c r="AG27">
        <v>3.7389187135132915</v>
      </c>
      <c r="AH27">
        <v>2.9744038378465234</v>
      </c>
      <c r="AI27">
        <v>3.4439001934071936</v>
      </c>
      <c r="AJ27">
        <v>3.4377191028270859</v>
      </c>
      <c r="AK27">
        <v>2.9978475006723544</v>
      </c>
      <c r="AL27">
        <v>2.98005136516834</v>
      </c>
      <c r="AM27">
        <v>2.9297306895041615</v>
      </c>
      <c r="AN27">
        <v>2.550015711016524</v>
      </c>
      <c r="AO27">
        <v>2.8389252599022878</v>
      </c>
      <c r="AP27">
        <v>2.7274622782591864</v>
      </c>
      <c r="AQ27">
        <v>2.3226920322460787</v>
      </c>
      <c r="AR27">
        <v>2.5396863218595791</v>
      </c>
      <c r="AS27">
        <v>2.7377892244451489</v>
      </c>
      <c r="AT27">
        <v>2.6805734594535036</v>
      </c>
      <c r="AU27">
        <v>2.7147541552121002</v>
      </c>
      <c r="AV27">
        <v>2.4790329852890882</v>
      </c>
      <c r="AW27">
        <v>2.8427723621416252</v>
      </c>
      <c r="AX27">
        <v>2.7104899279216572</v>
      </c>
      <c r="AY27">
        <v>2.0953639850187038</v>
      </c>
      <c r="AZ27">
        <v>2.2706533610649169</v>
      </c>
      <c r="BA27">
        <v>2.428428560334607</v>
      </c>
      <c r="BB27">
        <v>2.6021379473265238</v>
      </c>
      <c r="BC27">
        <v>2.3993244276431831</v>
      </c>
      <c r="BD27">
        <v>2.5824396839879022</v>
      </c>
      <c r="BE27">
        <v>2.3894282091580434</v>
      </c>
      <c r="BF27">
        <v>2.7268853203497021</v>
      </c>
      <c r="BG27">
        <v>2.4398878536345192</v>
      </c>
      <c r="BH27">
        <v>2.3784977515347001</v>
      </c>
      <c r="BI27">
        <v>2.5100811934690048</v>
      </c>
      <c r="BJ27">
        <v>2.3325407837753613</v>
      </c>
      <c r="BK27">
        <v>2.4298559439022189</v>
      </c>
      <c r="BL27">
        <v>2.667231890421359</v>
      </c>
      <c r="BM27">
        <v>2.2658853898764959</v>
      </c>
      <c r="BN27">
        <v>2.2051933524863783</v>
      </c>
      <c r="BO27">
        <v>2.6034277309553149</v>
      </c>
      <c r="BP27">
        <v>2.6570949500173966</v>
      </c>
      <c r="BQ27">
        <v>2.6069704585883708</v>
      </c>
      <c r="BR27">
        <v>2.5086002538372796</v>
      </c>
      <c r="BS27">
        <v>2.4655237305014208</v>
      </c>
      <c r="BT27">
        <v>2.8480639741747944</v>
      </c>
      <c r="BU27">
        <v>2.8539884347135409</v>
      </c>
      <c r="BV27">
        <v>2.8235748722308203</v>
      </c>
      <c r="BW27">
        <v>2.1730504025442499</v>
      </c>
      <c r="BX27">
        <v>2.2115966730251944</v>
      </c>
      <c r="BY27">
        <v>2.2006892153424165</v>
      </c>
      <c r="BZ27">
        <v>2.6821759182969851</v>
      </c>
      <c r="CA27">
        <v>2.7242078471243087</v>
      </c>
      <c r="CB27">
        <v>2.5620248479922125</v>
      </c>
      <c r="CC27">
        <v>2.3968507010396229</v>
      </c>
      <c r="CD27">
        <v>2.5659168087830331</v>
      </c>
      <c r="CE27">
        <v>2.5141170531184076</v>
      </c>
      <c r="CF27">
        <v>2.5250789702631402</v>
      </c>
      <c r="CG27">
        <v>2.5378320015892784</v>
      </c>
      <c r="CH27">
        <v>2.3966927558271065</v>
      </c>
      <c r="CI27">
        <v>2.2705740578864542</v>
      </c>
      <c r="CJ27">
        <v>2.5758000653402533</v>
      </c>
      <c r="CK27">
        <v>2.9853003491152217</v>
      </c>
      <c r="CL27">
        <v>3.634276433769057</v>
      </c>
      <c r="CM27">
        <v>3.2534655738797138</v>
      </c>
      <c r="CN27">
        <v>3.1527251485714882</v>
      </c>
      <c r="CO27">
        <v>3.1182814834332881</v>
      </c>
      <c r="CP27">
        <v>3.0297354174276889</v>
      </c>
      <c r="CQ27">
        <v>3.3588888171332911</v>
      </c>
      <c r="CR27">
        <v>3.6093439689375244</v>
      </c>
      <c r="CS27">
        <v>3.4977017583565329</v>
      </c>
      <c r="CT27">
        <v>4.027864411777375</v>
      </c>
      <c r="CU27">
        <v>4.0008055027232201</v>
      </c>
      <c r="CV27">
        <v>3.9080213274850095</v>
      </c>
      <c r="CW27">
        <v>4.1914035541611003</v>
      </c>
      <c r="CX27">
        <v>4.3657848145584373</v>
      </c>
      <c r="CY27">
        <v>4.2706541716631774</v>
      </c>
      <c r="CZ27">
        <v>4.7760559343338009</v>
      </c>
      <c r="DA27">
        <v>4.7413948583743561</v>
      </c>
      <c r="DB27">
        <v>4.7278529643266873</v>
      </c>
      <c r="DC27">
        <v>4.4127649463099594</v>
      </c>
      <c r="DD27">
        <v>4.4446528427654046</v>
      </c>
      <c r="DE27">
        <v>4.8159838616162425</v>
      </c>
      <c r="DF27">
        <v>4.5433016002673821</v>
      </c>
      <c r="DG27">
        <v>4.830790325802532</v>
      </c>
      <c r="DH27">
        <v>5.072031766519066</v>
      </c>
      <c r="DI27">
        <v>5.0123691425322381</v>
      </c>
      <c r="DJ27">
        <v>4.963692106628109</v>
      </c>
      <c r="DK27">
        <v>4.9468020295922894</v>
      </c>
      <c r="DL27">
        <v>4.8509446831133713</v>
      </c>
      <c r="DM27">
        <v>5.256889631515147</v>
      </c>
      <c r="DN27">
        <v>4.998394662146123</v>
      </c>
      <c r="DO27">
        <v>5.2705317491439923</v>
      </c>
      <c r="DP27">
        <v>4.9568443046530106</v>
      </c>
      <c r="DQ27">
        <v>5.3219566349776537</v>
      </c>
      <c r="DR27">
        <v>4.6150959539084111</v>
      </c>
      <c r="DS27">
        <v>4.7709638506966883</v>
      </c>
      <c r="DT27">
        <v>4.8132422023226189</v>
      </c>
      <c r="DU27">
        <v>4.5518880346533779</v>
      </c>
      <c r="DV27">
        <v>5.0138286117709567</v>
      </c>
      <c r="DW27">
        <v>4.7111159297407363</v>
      </c>
      <c r="DX27">
        <v>4.603049120413643</v>
      </c>
      <c r="DY27">
        <v>4.7359861901872833</v>
      </c>
      <c r="DZ27">
        <v>4.4583105607019666</v>
      </c>
      <c r="EA27">
        <v>4.5569310930119657</v>
      </c>
      <c r="EB27">
        <v>5.0199944149838949</v>
      </c>
      <c r="EC27">
        <v>3.5177433069128212</v>
      </c>
      <c r="ED27">
        <v>3.4914264824934516</v>
      </c>
      <c r="EE27">
        <v>3.2893156629839222</v>
      </c>
      <c r="EF27">
        <v>3.0125241476638687</v>
      </c>
      <c r="EG27">
        <v>3.1478593735452245</v>
      </c>
      <c r="EH27">
        <v>2.9179976117187669</v>
      </c>
      <c r="EI27">
        <v>3.8713329619562802</v>
      </c>
      <c r="EJ27">
        <v>3.7366330774588237</v>
      </c>
      <c r="EK27">
        <v>3.6297423984194155</v>
      </c>
      <c r="EL27">
        <v>4.0506896156562036</v>
      </c>
      <c r="EM27">
        <v>3.4908831334609394</v>
      </c>
      <c r="EN27">
        <v>3.5588353727327138</v>
      </c>
      <c r="EO27">
        <v>3.359983398185403</v>
      </c>
      <c r="EP27">
        <v>3.8714406809436914</v>
      </c>
      <c r="EQ27">
        <v>3.2826180976483812</v>
      </c>
      <c r="ER27">
        <v>3.4153828162255806</v>
      </c>
      <c r="ES27">
        <v>2.8188144143685894</v>
      </c>
      <c r="ET27">
        <v>2.3697025097420759</v>
      </c>
      <c r="EU27">
        <v>2.5713945628777601</v>
      </c>
      <c r="EV27">
        <v>3.4973366141664211</v>
      </c>
      <c r="EW27">
        <v>3.7021489393442342</v>
      </c>
      <c r="EX27">
        <v>3.9591344214201585</v>
      </c>
      <c r="EY27">
        <v>3.8072415584598551</v>
      </c>
      <c r="EZ27">
        <v>3.9437244529665385</v>
      </c>
      <c r="FA27">
        <v>3.7874464677798003</v>
      </c>
      <c r="FB27">
        <v>3.7488295830675074</v>
      </c>
      <c r="FC27">
        <v>4.088007335431473</v>
      </c>
      <c r="FD27">
        <v>4.0124125083649789</v>
      </c>
      <c r="FE27">
        <v>3.9418726177635248</v>
      </c>
      <c r="FF27">
        <v>3.908990126360341</v>
      </c>
      <c r="FG27">
        <v>3.7124839048954184</v>
      </c>
      <c r="FH27">
        <v>3.5580256446851877</v>
      </c>
      <c r="FI27">
        <v>4.5903000890685428</v>
      </c>
      <c r="FJ27">
        <v>4.1097664126685638</v>
      </c>
      <c r="FK27">
        <v>4.4136011861363436</v>
      </c>
      <c r="FL27">
        <v>4.5651213053045812</v>
      </c>
      <c r="FM27">
        <v>4.4491867850328166</v>
      </c>
      <c r="FN27">
        <v>3.4529477691035941</v>
      </c>
      <c r="FO27">
        <v>5.0365980491503191</v>
      </c>
      <c r="FP27">
        <v>5.276720687084012</v>
      </c>
      <c r="FQ27">
        <v>5.7081266346649464</v>
      </c>
      <c r="FR27">
        <v>4.905606763984057</v>
      </c>
      <c r="FS27">
        <v>4.8988407372329554</v>
      </c>
      <c r="FT27">
        <v>4.4272992177239558</v>
      </c>
      <c r="FU27">
        <v>5.1116837013034138</v>
      </c>
      <c r="FV27">
        <v>4.0631540285732255</v>
      </c>
      <c r="FW27">
        <v>5.3793835869096407</v>
      </c>
      <c r="FX27">
        <v>4.9539502277589644</v>
      </c>
      <c r="FY27">
        <v>4.5280590426348075</v>
      </c>
      <c r="FZ27">
        <v>4.8707893618105143</v>
      </c>
      <c r="GA27">
        <v>5.2106942861144878</v>
      </c>
      <c r="GB27">
        <v>4.4738683033154416</v>
      </c>
      <c r="GC27">
        <v>5.7500223472018828</v>
      </c>
      <c r="GD27">
        <v>5.1812777812832431</v>
      </c>
      <c r="GE27">
        <v>4.2000532895331437</v>
      </c>
      <c r="GF27">
        <v>4.6867363319318471</v>
      </c>
      <c r="GG27">
        <v>4.8440194350976036</v>
      </c>
      <c r="GH27">
        <v>5.1027383506785036</v>
      </c>
      <c r="GI27">
        <v>4.9473872629668598</v>
      </c>
      <c r="GJ27">
        <v>6.6828612738523603</v>
      </c>
      <c r="GK27">
        <v>6.4811150037805882</v>
      </c>
      <c r="GL27">
        <v>6.2742068297770972</v>
      </c>
      <c r="GM27">
        <v>5.1731950698602871</v>
      </c>
      <c r="GN27">
        <v>5.521561994537783</v>
      </c>
      <c r="GO27">
        <v>5.2293680911885829</v>
      </c>
      <c r="GP27">
        <v>6.077465883729662</v>
      </c>
      <c r="GQ27">
        <v>5.6906765317825379</v>
      </c>
      <c r="GR27">
        <v>6.5962820315532751</v>
      </c>
      <c r="GS27">
        <v>6.8772444558040755</v>
      </c>
      <c r="GT27">
        <v>5.5861889243135954</v>
      </c>
      <c r="GU27">
        <v>5.7577723242888936</v>
      </c>
      <c r="GV27">
        <v>4.5646112306369773</v>
      </c>
      <c r="GW27">
        <v>5.2266885555129194</v>
      </c>
      <c r="GX27">
        <v>6.3904139923528165</v>
      </c>
      <c r="GY27">
        <v>6.3920397630551582</v>
      </c>
      <c r="GZ27">
        <v>5.7068682935724055</v>
      </c>
      <c r="HA27">
        <v>5.6575055777816052</v>
      </c>
      <c r="HB27">
        <v>4.9584604642276107</v>
      </c>
      <c r="HC27">
        <v>6.3755190462479234</v>
      </c>
      <c r="HD27">
        <v>7.2628378366134196</v>
      </c>
      <c r="HE27">
        <v>6.8785623437733703</v>
      </c>
      <c r="HF27">
        <v>7.1633401090538653</v>
      </c>
      <c r="HG27">
        <v>7.3466913014396455</v>
      </c>
      <c r="HH27">
        <v>7.1977630397952304</v>
      </c>
      <c r="HI27">
        <v>7.1307819945019162</v>
      </c>
      <c r="HJ27">
        <v>7.2878027705703232</v>
      </c>
      <c r="HK27">
        <v>7.101169340507945</v>
      </c>
      <c r="HL27">
        <v>6.0740022130945057</v>
      </c>
      <c r="HM27">
        <v>6.658748676747142</v>
      </c>
      <c r="HN27">
        <v>7.045755102506857</v>
      </c>
      <c r="HO27">
        <v>7.935317956330155</v>
      </c>
      <c r="HP27">
        <v>6.3664467391051502</v>
      </c>
      <c r="HQ27">
        <v>7.6270632863856971</v>
      </c>
      <c r="HR27">
        <v>6.4419758257892763</v>
      </c>
      <c r="HS27">
        <v>7.3062455819910186</v>
      </c>
      <c r="HT27">
        <v>7.7673742314195362</v>
      </c>
      <c r="HU27">
        <v>6.4629930719407103</v>
      </c>
      <c r="HV27">
        <v>7.5606411331930223</v>
      </c>
      <c r="HW27">
        <v>6.5150237334025372</v>
      </c>
      <c r="HX27">
        <v>5.4313845140508183</v>
      </c>
      <c r="HY27">
        <v>5.1689768366988709</v>
      </c>
      <c r="HZ27">
        <v>5.9726882285637668</v>
      </c>
      <c r="IA27">
        <v>6.6587955150590057</v>
      </c>
      <c r="IB27">
        <v>5.6179486089693933</v>
      </c>
      <c r="IC27">
        <v>6.6974881941091393</v>
      </c>
      <c r="ID27">
        <v>5.3064851586421868</v>
      </c>
      <c r="IE27">
        <v>7.0086895616377634</v>
      </c>
      <c r="IF27">
        <v>4.4004560366864851</v>
      </c>
      <c r="IG27">
        <v>6.2846792096590685</v>
      </c>
      <c r="IH27">
        <v>7.0276375262280473</v>
      </c>
      <c r="II27">
        <v>7.1932274960048241</v>
      </c>
      <c r="IJ27">
        <v>6.3818687986575791</v>
      </c>
      <c r="IK27">
        <v>6.4313525634071471</v>
      </c>
      <c r="IL27">
        <v>6.1479575093079335</v>
      </c>
      <c r="IM27">
        <v>6.589638570172232</v>
      </c>
      <c r="IN27">
        <v>5.0787155063487681</v>
      </c>
      <c r="IO27">
        <v>5.5954012473384109</v>
      </c>
      <c r="IP27">
        <v>5.373149212607446</v>
      </c>
      <c r="IQ27">
        <v>7.0238287952560654</v>
      </c>
      <c r="IR27">
        <v>6.0108159729209909</v>
      </c>
      <c r="IS27">
        <v>5.0776024996205731</v>
      </c>
      <c r="IT27">
        <v>7.1074443908566911</v>
      </c>
      <c r="IU27">
        <v>7.2343011017526768</v>
      </c>
      <c r="IV27">
        <v>6.9155413868872726</v>
      </c>
      <c r="IW27">
        <v>6.9675741899234014</v>
      </c>
      <c r="IX27">
        <v>6.5467771400646031</v>
      </c>
      <c r="IY27">
        <v>7.9449961700088778</v>
      </c>
      <c r="IZ27">
        <v>7.6089425069493464</v>
      </c>
      <c r="JA27">
        <v>7.3629679930939673</v>
      </c>
      <c r="JB27">
        <v>7.1673884844466293</v>
      </c>
      <c r="JC27">
        <v>7.2922109262488561</v>
      </c>
      <c r="JD27">
        <v>6.7145968102338003</v>
      </c>
      <c r="JE27">
        <v>7.5549754493610166</v>
      </c>
      <c r="JF27">
        <v>7.7994564590107514</v>
      </c>
      <c r="JG27">
        <v>7.3046555135299727</v>
      </c>
      <c r="JH27">
        <v>7.9939762613703396</v>
      </c>
      <c r="JI27">
        <v>6.7590898703655</v>
      </c>
      <c r="JJ27">
        <v>7.4485821038339077</v>
      </c>
      <c r="JK27">
        <v>5.6831295820531311</v>
      </c>
      <c r="JL27">
        <v>5.1502130023672015</v>
      </c>
      <c r="JM27">
        <v>6.4722232678953135</v>
      </c>
      <c r="JN27">
        <v>6.064149723893153</v>
      </c>
      <c r="JO27">
        <v>7.9519510478215691</v>
      </c>
      <c r="JP27">
        <v>6.3428042746464879</v>
      </c>
      <c r="JQ27">
        <v>5.4492397237555359</v>
      </c>
      <c r="JR27">
        <v>7.1911135519037126</v>
      </c>
      <c r="JS27">
        <v>7.0112404851949917</v>
      </c>
      <c r="JT27">
        <v>7.5416733087689281</v>
      </c>
      <c r="JU27">
        <v>7.1567376308669841</v>
      </c>
      <c r="JV27">
        <v>6.7997232287064149</v>
      </c>
      <c r="JW27">
        <v>5.8129881806995662</v>
      </c>
      <c r="JX27">
        <v>5.5646066488192858</v>
      </c>
      <c r="JY27">
        <v>5.6543843092859092</v>
      </c>
      <c r="JZ27">
        <v>5.8687420398819246</v>
      </c>
      <c r="KA27">
        <v>6.0387682635962543</v>
      </c>
      <c r="KB27">
        <v>6.0966401175240854</v>
      </c>
      <c r="KC27">
        <v>5.8506208248933707</v>
      </c>
      <c r="KD27">
        <v>5.6849664152079002</v>
      </c>
      <c r="KE27">
        <v>5.7392801005256651</v>
      </c>
      <c r="KF27">
        <v>5.564980570948391</v>
      </c>
      <c r="KG27">
        <v>5.9909671111702103</v>
      </c>
      <c r="KH27">
        <v>6.2481103597860521</v>
      </c>
      <c r="KI27">
        <v>5.8388073691443996</v>
      </c>
      <c r="KJ27">
        <v>4.8732953896964171</v>
      </c>
      <c r="KK27">
        <v>5.9416026432371121</v>
      </c>
      <c r="KL27">
        <v>6.1453231763521377</v>
      </c>
      <c r="KM27">
        <v>5.3917974381714417</v>
      </c>
      <c r="KN27">
        <v>6.3361010041471939</v>
      </c>
      <c r="KO27">
        <v>5.8126056098059617</v>
      </c>
      <c r="KP27">
        <v>6.630433850219676</v>
      </c>
      <c r="KQ27">
        <v>6.1953578433317738</v>
      </c>
      <c r="KR27">
        <v>6.2978298567476712</v>
      </c>
      <c r="KS27">
        <v>6.1291692859368254</v>
      </c>
      <c r="KT27">
        <v>6.0413800497068868</v>
      </c>
      <c r="KU27">
        <v>6.0121516092597131</v>
      </c>
      <c r="KV27">
        <v>5.9741388963564779</v>
      </c>
      <c r="KW27">
        <v>6.0683597783294623</v>
      </c>
      <c r="KX27">
        <v>5.4233313874574698</v>
      </c>
      <c r="KY27">
        <v>5.2115751913196622</v>
      </c>
      <c r="KZ27">
        <v>4.6577563224879235</v>
      </c>
      <c r="LA27">
        <v>5.1121938968883329</v>
      </c>
      <c r="LB27">
        <v>4.8983841536248258</v>
      </c>
      <c r="LC27">
        <v>4.8198831079843307</v>
      </c>
      <c r="LD27">
        <v>5.1966260442977035</v>
      </c>
      <c r="LE27">
        <v>4.7109676605100761</v>
      </c>
      <c r="LF27">
        <v>4.3089878431232158</v>
      </c>
      <c r="LG27">
        <v>4.3527238681537463</v>
      </c>
      <c r="LH27">
        <v>4.7423558917638768</v>
      </c>
      <c r="LI27">
        <v>4.8389568960525438</v>
      </c>
      <c r="LJ27">
        <v>4.0775994857848952</v>
      </c>
      <c r="LK27">
        <v>4.5457309893812061</v>
      </c>
      <c r="LL27">
        <v>4.7559666848096693</v>
      </c>
    </row>
    <row r="28" spans="1:324">
      <c r="A28">
        <v>27</v>
      </c>
      <c r="B28">
        <v>4.9405855844235305</v>
      </c>
      <c r="C28">
        <v>4.9502844002126674</v>
      </c>
      <c r="D28">
        <v>4.6055358677504419</v>
      </c>
      <c r="E28">
        <v>4.1481524175045754</v>
      </c>
      <c r="F28">
        <v>4.1744886207930643</v>
      </c>
      <c r="G28">
        <v>4.3823983453154653</v>
      </c>
      <c r="H28">
        <v>4.7966090892485322</v>
      </c>
      <c r="I28">
        <v>4.4373007330382972</v>
      </c>
      <c r="J28">
        <v>4.0372482980181106</v>
      </c>
      <c r="K28">
        <v>4.2520229302482573</v>
      </c>
      <c r="L28">
        <v>3.9989330699546413</v>
      </c>
      <c r="M28">
        <v>4.05213877719053</v>
      </c>
      <c r="N28">
        <v>3.5599419814142421</v>
      </c>
      <c r="O28">
        <v>4.1797031874842503</v>
      </c>
      <c r="P28">
        <v>4.24683046231132</v>
      </c>
      <c r="Q28">
        <v>3.9780335857145173</v>
      </c>
      <c r="R28">
        <v>4.1153350867993046</v>
      </c>
      <c r="S28">
        <v>3.960558403489296</v>
      </c>
      <c r="T28">
        <v>4.1061860226981954</v>
      </c>
      <c r="U28">
        <v>4.52918998102452</v>
      </c>
      <c r="V28">
        <v>4.1602910080807671</v>
      </c>
      <c r="W28">
        <v>4.2572240409304287</v>
      </c>
      <c r="X28">
        <v>3.8393157889399672</v>
      </c>
      <c r="Y28">
        <v>3.9154678156176441</v>
      </c>
      <c r="Z28">
        <v>4.3467193049588682</v>
      </c>
      <c r="AA28">
        <v>4.3668940625861952</v>
      </c>
      <c r="AB28">
        <v>3.8677037694810248</v>
      </c>
      <c r="AC28">
        <v>3.6705542377998097</v>
      </c>
      <c r="AD28">
        <v>2.8289205429309536</v>
      </c>
      <c r="AE28">
        <v>3.0714811196952967</v>
      </c>
      <c r="AF28">
        <v>3.4422403619409572</v>
      </c>
      <c r="AG28">
        <v>3.1103187135132919</v>
      </c>
      <c r="AH28">
        <v>2.8673038378465234</v>
      </c>
      <c r="AI28">
        <v>3.3171001934071933</v>
      </c>
      <c r="AJ28">
        <v>3.3234191028270859</v>
      </c>
      <c r="AK28">
        <v>2.8121475006723542</v>
      </c>
      <c r="AL28">
        <v>3.1729513651683399</v>
      </c>
      <c r="AM28">
        <v>2.7583306895041613</v>
      </c>
      <c r="AN28">
        <v>2.5554157110165243</v>
      </c>
      <c r="AO28">
        <v>2.6425252599022877</v>
      </c>
      <c r="AP28">
        <v>2.5703622782591866</v>
      </c>
      <c r="AQ28">
        <v>2.0065920322460786</v>
      </c>
      <c r="AR28">
        <v>2.4092863218595788</v>
      </c>
      <c r="AS28">
        <v>2.7145892244451493</v>
      </c>
      <c r="AT28">
        <v>2.5305734594535036</v>
      </c>
      <c r="AU28">
        <v>2.5647541552121003</v>
      </c>
      <c r="AV28">
        <v>2.4201329852890878</v>
      </c>
      <c r="AW28">
        <v>2.7963723621416254</v>
      </c>
      <c r="AX28">
        <v>2.6104899279216571</v>
      </c>
      <c r="AY28">
        <v>2.0132639850187037</v>
      </c>
      <c r="AZ28">
        <v>2.1956533610649172</v>
      </c>
      <c r="BA28">
        <v>2.3891285603346071</v>
      </c>
      <c r="BB28">
        <v>2.5575379473265238</v>
      </c>
      <c r="BC28">
        <v>2.452924427643183</v>
      </c>
      <c r="BD28">
        <v>2.4824396839879022</v>
      </c>
      <c r="BE28">
        <v>2.3465282091580435</v>
      </c>
      <c r="BF28">
        <v>2.5625853203497022</v>
      </c>
      <c r="BG28">
        <v>2.3255878536345191</v>
      </c>
      <c r="BH28">
        <v>2.3605977515347001</v>
      </c>
      <c r="BI28">
        <v>2.4189811934690049</v>
      </c>
      <c r="BJ28">
        <v>2.1879407837753613</v>
      </c>
      <c r="BK28">
        <v>2.4369559439022188</v>
      </c>
      <c r="BL28">
        <v>2.6904318904213591</v>
      </c>
      <c r="BM28">
        <v>2.1051853898764961</v>
      </c>
      <c r="BN28">
        <v>2.2230933524863783</v>
      </c>
      <c r="BO28">
        <v>2.7980277309553148</v>
      </c>
      <c r="BP28">
        <v>2.528494950017397</v>
      </c>
      <c r="BQ28">
        <v>2.428370458588371</v>
      </c>
      <c r="BR28">
        <v>2.4550002538372797</v>
      </c>
      <c r="BS28">
        <v>2.3601237305014209</v>
      </c>
      <c r="BT28">
        <v>2.8230639741747945</v>
      </c>
      <c r="BU28">
        <v>2.814688434713541</v>
      </c>
      <c r="BV28">
        <v>2.7592748722308205</v>
      </c>
      <c r="BW28">
        <v>1.9998504025442501</v>
      </c>
      <c r="BX28">
        <v>2.0847966730251946</v>
      </c>
      <c r="BY28">
        <v>2.2613892153424167</v>
      </c>
      <c r="BZ28">
        <v>2.6875759182969849</v>
      </c>
      <c r="CA28">
        <v>2.9403078471243087</v>
      </c>
      <c r="CB28">
        <v>2.5299248479922123</v>
      </c>
      <c r="CC28">
        <v>2.5164507010396231</v>
      </c>
      <c r="CD28">
        <v>2.667716808783033</v>
      </c>
      <c r="CE28">
        <v>2.6212170531184076</v>
      </c>
      <c r="CF28">
        <v>2.5643789702631401</v>
      </c>
      <c r="CG28">
        <v>2.0217320015892786</v>
      </c>
      <c r="CH28">
        <v>2.3662927558271063</v>
      </c>
      <c r="CI28">
        <v>2.1526740578864541</v>
      </c>
      <c r="CJ28">
        <v>2.4669000653402535</v>
      </c>
      <c r="CK28">
        <v>2.9192003491152216</v>
      </c>
      <c r="CL28">
        <v>3.6592764337690569</v>
      </c>
      <c r="CM28">
        <v>3.310565573879714</v>
      </c>
      <c r="CN28">
        <v>3.0902251485714882</v>
      </c>
      <c r="CO28">
        <v>3.2200814834332885</v>
      </c>
      <c r="CP28">
        <v>3.0315354174276892</v>
      </c>
      <c r="CQ28">
        <v>3.2392888171332914</v>
      </c>
      <c r="CR28">
        <v>3.3664439689375243</v>
      </c>
      <c r="CS28">
        <v>3.524501758356533</v>
      </c>
      <c r="CT28">
        <v>4.0028644117773746</v>
      </c>
      <c r="CU28">
        <v>3.8562055027232205</v>
      </c>
      <c r="CV28">
        <v>3.8044213274850094</v>
      </c>
      <c r="CW28">
        <v>4.1718035541611007</v>
      </c>
      <c r="CX28">
        <v>4.3425848145584371</v>
      </c>
      <c r="CY28">
        <v>3.9456541716631772</v>
      </c>
      <c r="CZ28">
        <v>4.8081559343338007</v>
      </c>
      <c r="DA28">
        <v>4.728894858374356</v>
      </c>
      <c r="DB28">
        <v>4.556452964326688</v>
      </c>
      <c r="DC28">
        <v>4.2984649463099593</v>
      </c>
      <c r="DD28">
        <v>4.3357528427654044</v>
      </c>
      <c r="DE28">
        <v>4.7838838616162418</v>
      </c>
      <c r="DF28">
        <v>4.6129016002673815</v>
      </c>
      <c r="DG28">
        <v>4.7771903258025326</v>
      </c>
      <c r="DH28">
        <v>4.9041317665190656</v>
      </c>
      <c r="DI28">
        <v>5.0319691425322377</v>
      </c>
      <c r="DJ28">
        <v>4.8940921066281087</v>
      </c>
      <c r="DK28">
        <v>4.8522020295922887</v>
      </c>
      <c r="DL28">
        <v>4.792044683113371</v>
      </c>
      <c r="DM28">
        <v>5.3407896315151477</v>
      </c>
      <c r="DN28">
        <v>4.8679946621461232</v>
      </c>
      <c r="DO28">
        <v>5.3348317491439916</v>
      </c>
      <c r="DP28">
        <v>5.0461443046530103</v>
      </c>
      <c r="DQ28">
        <v>5.3737566349776538</v>
      </c>
      <c r="DR28">
        <v>4.5079959539084111</v>
      </c>
      <c r="DS28">
        <v>4.7388638506966876</v>
      </c>
      <c r="DT28">
        <v>4.7418422023226183</v>
      </c>
      <c r="DU28">
        <v>4.5625880346533778</v>
      </c>
      <c r="DV28">
        <v>4.9727286117709566</v>
      </c>
      <c r="DW28">
        <v>4.7450159297407364</v>
      </c>
      <c r="DX28">
        <v>4.6280491204136425</v>
      </c>
      <c r="DY28">
        <v>4.7484861901872835</v>
      </c>
      <c r="DZ28">
        <v>4.3119105607019668</v>
      </c>
      <c r="EA28">
        <v>4.580131093011965</v>
      </c>
      <c r="EB28">
        <v>5.0128944149838954</v>
      </c>
      <c r="EC28">
        <v>3.5320433069128212</v>
      </c>
      <c r="ED28">
        <v>3.4825264824934514</v>
      </c>
      <c r="EE28">
        <v>3.3036156629839222</v>
      </c>
      <c r="EF28">
        <v>2.9857241476638685</v>
      </c>
      <c r="EG28">
        <v>2.9782593735452245</v>
      </c>
      <c r="EH28">
        <v>2.7893976117187673</v>
      </c>
      <c r="EI28">
        <v>3.8481329619562801</v>
      </c>
      <c r="EJ28">
        <v>3.6348330774588238</v>
      </c>
      <c r="EK28">
        <v>3.5136423984194152</v>
      </c>
      <c r="EL28">
        <v>3.9613896156562038</v>
      </c>
      <c r="EM28">
        <v>3.4604831334609392</v>
      </c>
      <c r="EN28">
        <v>3.5534353727327139</v>
      </c>
      <c r="EO28">
        <v>3.4099833981854029</v>
      </c>
      <c r="EP28">
        <v>3.8393406809436916</v>
      </c>
      <c r="EQ28">
        <v>3.3308180976483817</v>
      </c>
      <c r="ER28">
        <v>3.440382816225581</v>
      </c>
      <c r="ES28">
        <v>2.8492144143685896</v>
      </c>
      <c r="ET28">
        <v>2.4233025097420757</v>
      </c>
      <c r="EU28">
        <v>2.6481945628777601</v>
      </c>
      <c r="EV28">
        <v>3.5669366141664209</v>
      </c>
      <c r="EW28">
        <v>3.5182489393442338</v>
      </c>
      <c r="EX28">
        <v>3.8341344214201585</v>
      </c>
      <c r="EY28">
        <v>3.7304415584598551</v>
      </c>
      <c r="EZ28">
        <v>4.0562244529665383</v>
      </c>
      <c r="FA28">
        <v>3.6106464677798003</v>
      </c>
      <c r="FB28">
        <v>3.6702295830675076</v>
      </c>
      <c r="FC28">
        <v>4.2451073354314728</v>
      </c>
      <c r="FD28">
        <v>3.9499125083649789</v>
      </c>
      <c r="FE28">
        <v>3.825772617763525</v>
      </c>
      <c r="FF28">
        <v>4.0053901263603411</v>
      </c>
      <c r="FG28">
        <v>3.6838839048954184</v>
      </c>
      <c r="FH28">
        <v>3.5080256446851874</v>
      </c>
      <c r="FI28">
        <v>4.574200089068543</v>
      </c>
      <c r="FJ28">
        <v>4.1186664126685635</v>
      </c>
      <c r="FK28">
        <v>4.4761011861363436</v>
      </c>
      <c r="FL28">
        <v>4.5722213053045815</v>
      </c>
      <c r="FM28">
        <v>4.4812867850328164</v>
      </c>
      <c r="FN28">
        <v>3.315447769103594</v>
      </c>
      <c r="FO28">
        <v>5.0776980491503192</v>
      </c>
      <c r="FP28">
        <v>5.5946206870840127</v>
      </c>
      <c r="FQ28">
        <v>5.9795266346649463</v>
      </c>
      <c r="FR28">
        <v>4.9699067639840564</v>
      </c>
      <c r="FS28">
        <v>4.9738407372329565</v>
      </c>
      <c r="FT28">
        <v>4.8254992177239551</v>
      </c>
      <c r="FU28">
        <v>5.3705837013034143</v>
      </c>
      <c r="FV28">
        <v>4.1006540285732251</v>
      </c>
      <c r="FW28">
        <v>5.3329835869096405</v>
      </c>
      <c r="FX28">
        <v>4.8593502277589646</v>
      </c>
      <c r="FY28">
        <v>4.7209590426348074</v>
      </c>
      <c r="FZ28">
        <v>4.9118893618105144</v>
      </c>
      <c r="GA28">
        <v>5.2302942861144874</v>
      </c>
      <c r="GB28">
        <v>4.6345683033154419</v>
      </c>
      <c r="GC28">
        <v>5.7411223472018831</v>
      </c>
      <c r="GD28">
        <v>5.3937777812832435</v>
      </c>
      <c r="GE28">
        <v>4.2286532895331437</v>
      </c>
      <c r="GF28">
        <v>5.1099363319318467</v>
      </c>
      <c r="GG28">
        <v>4.7458194350976033</v>
      </c>
      <c r="GH28">
        <v>5.286638350678504</v>
      </c>
      <c r="GI28">
        <v>5.4330872629668594</v>
      </c>
      <c r="GJ28">
        <v>6.6524612738523601</v>
      </c>
      <c r="GK28">
        <v>6.3936150037805879</v>
      </c>
      <c r="GL28">
        <v>6.574206829777097</v>
      </c>
      <c r="GM28">
        <v>5.399995069860287</v>
      </c>
      <c r="GN28">
        <v>5.073361994537783</v>
      </c>
      <c r="GO28">
        <v>5.5543680911885831</v>
      </c>
      <c r="GP28">
        <v>6.3417658837296624</v>
      </c>
      <c r="GQ28">
        <v>5.7745765317825377</v>
      </c>
      <c r="GR28">
        <v>7.0087820315532747</v>
      </c>
      <c r="GS28">
        <v>7.3218444558040758</v>
      </c>
      <c r="GT28">
        <v>5.9290889243135947</v>
      </c>
      <c r="GU28">
        <v>5.8595723242888935</v>
      </c>
      <c r="GV28">
        <v>4.6914112306369784</v>
      </c>
      <c r="GW28">
        <v>5.5052885555129194</v>
      </c>
      <c r="GX28">
        <v>6.3940139923528161</v>
      </c>
      <c r="GY28">
        <v>6.743839763055159</v>
      </c>
      <c r="GZ28">
        <v>6.4122682935724056</v>
      </c>
      <c r="HA28">
        <v>6.0164055777816046</v>
      </c>
      <c r="HB28">
        <v>5.3048604642276107</v>
      </c>
      <c r="HC28">
        <v>6.6559190462479236</v>
      </c>
      <c r="HD28">
        <v>7.1914378366134191</v>
      </c>
      <c r="HE28">
        <v>6.8964623437733703</v>
      </c>
      <c r="HF28">
        <v>7.1758401090538655</v>
      </c>
      <c r="HG28">
        <v>6.4359913014396453</v>
      </c>
      <c r="HH28">
        <v>7.2673630397952307</v>
      </c>
      <c r="HI28">
        <v>7.1825819945019163</v>
      </c>
      <c r="HJ28">
        <v>6.7664027705703225</v>
      </c>
      <c r="HK28">
        <v>7.0136693405079455</v>
      </c>
      <c r="HL28">
        <v>6.0311022130945053</v>
      </c>
      <c r="HM28">
        <v>6.5087486767471425</v>
      </c>
      <c r="HN28">
        <v>7.045755102506857</v>
      </c>
      <c r="HO28">
        <v>8.2603179563301534</v>
      </c>
      <c r="HP28">
        <v>6.4700467391051504</v>
      </c>
      <c r="HQ28">
        <v>7.6609632863856962</v>
      </c>
      <c r="HR28">
        <v>6.156275825789276</v>
      </c>
      <c r="HS28">
        <v>7.3473455819910187</v>
      </c>
      <c r="HT28">
        <v>7.9191742314195359</v>
      </c>
      <c r="HU28">
        <v>6.2825930719407097</v>
      </c>
      <c r="HV28">
        <v>7.6588411331930217</v>
      </c>
      <c r="HW28">
        <v>6.616823733402537</v>
      </c>
      <c r="HX28">
        <v>5.8099845140508179</v>
      </c>
      <c r="HY28">
        <v>5.2350768366988714</v>
      </c>
      <c r="HZ28">
        <v>6.2012882285637669</v>
      </c>
      <c r="IA28">
        <v>6.3748955150590056</v>
      </c>
      <c r="IB28">
        <v>5.6804486089693933</v>
      </c>
      <c r="IC28">
        <v>6.8242881941091396</v>
      </c>
      <c r="ID28">
        <v>5.1439851586421863</v>
      </c>
      <c r="IE28">
        <v>7.0925895616377632</v>
      </c>
      <c r="IF28">
        <v>4.7218560366864839</v>
      </c>
      <c r="IG28">
        <v>6.5525792096590685</v>
      </c>
      <c r="IH28">
        <v>7.0830375262280478</v>
      </c>
      <c r="II28">
        <v>7.2414274960048237</v>
      </c>
      <c r="IJ28">
        <v>6.5497687986575786</v>
      </c>
      <c r="IK28">
        <v>6.6670525634071467</v>
      </c>
      <c r="IL28">
        <v>5.2711575093079333</v>
      </c>
      <c r="IM28">
        <v>6.641438570172232</v>
      </c>
      <c r="IN28">
        <v>5.1698155063487681</v>
      </c>
      <c r="IO28">
        <v>5.7847012473384112</v>
      </c>
      <c r="IP28">
        <v>5.1392492126074458</v>
      </c>
      <c r="IQ28">
        <v>7.1988287952560652</v>
      </c>
      <c r="IR28">
        <v>6.114415972920991</v>
      </c>
      <c r="IS28">
        <v>4.8722024996205731</v>
      </c>
      <c r="IT28">
        <v>7.0378443908566908</v>
      </c>
      <c r="IU28">
        <v>7.1522011017526772</v>
      </c>
      <c r="IV28">
        <v>7.0423413868872728</v>
      </c>
      <c r="IW28">
        <v>7.3193741899234013</v>
      </c>
      <c r="IX28">
        <v>6.5378771400646025</v>
      </c>
      <c r="IY28">
        <v>7.8931961700088777</v>
      </c>
      <c r="IZ28">
        <v>7.4946425069493463</v>
      </c>
      <c r="JA28">
        <v>7.5683679930939673</v>
      </c>
      <c r="JB28">
        <v>7.1102884844466301</v>
      </c>
      <c r="JC28">
        <v>6.985110926248856</v>
      </c>
      <c r="JD28">
        <v>6.8663968102338</v>
      </c>
      <c r="JE28">
        <v>7.5245754493610164</v>
      </c>
      <c r="JF28">
        <v>7.8994564590107519</v>
      </c>
      <c r="JG28">
        <v>7.3385555135299727</v>
      </c>
      <c r="JH28">
        <v>8.0403762613703407</v>
      </c>
      <c r="JI28">
        <v>7.2269898703655002</v>
      </c>
      <c r="JJ28">
        <v>7.4431821038339079</v>
      </c>
      <c r="JK28">
        <v>6.1706295820531309</v>
      </c>
      <c r="JL28">
        <v>5.6645130023672019</v>
      </c>
      <c r="JM28">
        <v>6.3865232678953134</v>
      </c>
      <c r="JN28">
        <v>6.2605497238931527</v>
      </c>
      <c r="JO28">
        <v>7.8430510478215689</v>
      </c>
      <c r="JP28">
        <v>5.9553042746464886</v>
      </c>
      <c r="JQ28">
        <v>5.4653397237555357</v>
      </c>
      <c r="JR28">
        <v>7.4232135519037126</v>
      </c>
      <c r="JS28">
        <v>7.0844404851949916</v>
      </c>
      <c r="JT28">
        <v>7.2523733087689282</v>
      </c>
      <c r="JU28">
        <v>7.1496376308669838</v>
      </c>
      <c r="JV28">
        <v>6.8211232287064147</v>
      </c>
      <c r="JW28">
        <v>6.373688180699566</v>
      </c>
      <c r="JX28">
        <v>5.8396066488192853</v>
      </c>
      <c r="JY28">
        <v>5.8989843092859093</v>
      </c>
      <c r="JZ28">
        <v>6.0008420398819249</v>
      </c>
      <c r="KA28">
        <v>5.8691682635962543</v>
      </c>
      <c r="KB28">
        <v>6.6127401175240852</v>
      </c>
      <c r="KC28">
        <v>5.8560208248933705</v>
      </c>
      <c r="KD28">
        <v>5.7170664152079</v>
      </c>
      <c r="KE28">
        <v>5.6731801005256655</v>
      </c>
      <c r="KF28">
        <v>6.1363805709483916</v>
      </c>
      <c r="KG28">
        <v>6.1230671111702106</v>
      </c>
      <c r="KH28">
        <v>5.8356103597860525</v>
      </c>
      <c r="KI28">
        <v>5.8852073691443998</v>
      </c>
      <c r="KJ28">
        <v>5.0786953896964171</v>
      </c>
      <c r="KK28">
        <v>5.9005026432371119</v>
      </c>
      <c r="KL28">
        <v>6.1864231763521378</v>
      </c>
      <c r="KM28">
        <v>5.591797438171441</v>
      </c>
      <c r="KN28">
        <v>6.2611010041471928</v>
      </c>
      <c r="KO28">
        <v>5.8805056098059616</v>
      </c>
      <c r="KP28">
        <v>6.7250338502196758</v>
      </c>
      <c r="KQ28">
        <v>6.3399578433317734</v>
      </c>
      <c r="KR28">
        <v>6.6335298567476713</v>
      </c>
      <c r="KS28">
        <v>6.1112692859368254</v>
      </c>
      <c r="KT28">
        <v>5.9252800497068865</v>
      </c>
      <c r="KU28">
        <v>6.0139516092597134</v>
      </c>
      <c r="KV28">
        <v>6.1116388963564772</v>
      </c>
      <c r="KW28">
        <v>6.3254597783294626</v>
      </c>
      <c r="KX28">
        <v>5.6054313874574699</v>
      </c>
      <c r="KY28">
        <v>5.2294751913196622</v>
      </c>
      <c r="KZ28">
        <v>4.7845563224879246</v>
      </c>
      <c r="LA28">
        <v>5.3317938968883327</v>
      </c>
      <c r="LB28">
        <v>4.7608841536248256</v>
      </c>
      <c r="LC28">
        <v>4.7769831079843312</v>
      </c>
      <c r="LD28">
        <v>5.028726044297704</v>
      </c>
      <c r="LE28">
        <v>4.7127676605100763</v>
      </c>
      <c r="LF28">
        <v>4.2910878431232158</v>
      </c>
      <c r="LG28">
        <v>4.1991238681537464</v>
      </c>
      <c r="LH28">
        <v>4.8102558917638785</v>
      </c>
      <c r="LI28">
        <v>4.9889568960525441</v>
      </c>
      <c r="LJ28">
        <v>4.1846994857848951</v>
      </c>
      <c r="LK28">
        <v>4.6386309893812054</v>
      </c>
      <c r="LL28">
        <v>4.8023666848096696</v>
      </c>
    </row>
    <row r="29" spans="1:324">
      <c r="A29">
        <v>28</v>
      </c>
      <c r="B29">
        <v>4.6119855844235307</v>
      </c>
      <c r="C29">
        <v>4.6502844002126675</v>
      </c>
      <c r="D29">
        <v>4.3198358677504434</v>
      </c>
      <c r="E29">
        <v>4.2624524175045755</v>
      </c>
      <c r="F29">
        <v>3.9744886207930654</v>
      </c>
      <c r="G29">
        <v>4.3680983453154658</v>
      </c>
      <c r="H29">
        <v>4.7395090892485321</v>
      </c>
      <c r="I29">
        <v>4.4087007330382972</v>
      </c>
      <c r="J29">
        <v>3.6372482980181102</v>
      </c>
      <c r="K29">
        <v>4.2663229302482577</v>
      </c>
      <c r="L29">
        <v>3.7846330699546415</v>
      </c>
      <c r="M29">
        <v>3.6807387771905291</v>
      </c>
      <c r="N29">
        <v>3.5885419814142421</v>
      </c>
      <c r="O29">
        <v>4.1369031874842506</v>
      </c>
      <c r="P29">
        <v>4.0183304623113205</v>
      </c>
      <c r="Q29">
        <v>3.663733585714517</v>
      </c>
      <c r="R29">
        <v>3.7010350867993047</v>
      </c>
      <c r="S29">
        <v>3.6176584034892958</v>
      </c>
      <c r="T29">
        <v>3.8347860226981951</v>
      </c>
      <c r="U29">
        <v>4.52918998102452</v>
      </c>
      <c r="V29">
        <v>4.1745910080807667</v>
      </c>
      <c r="W29">
        <v>3.9144240409304287</v>
      </c>
      <c r="X29">
        <v>3.3107157889399677</v>
      </c>
      <c r="Y29">
        <v>3.6297678156176443</v>
      </c>
      <c r="Z29">
        <v>4.003819304958868</v>
      </c>
      <c r="AA29">
        <v>3.8239940625861957</v>
      </c>
      <c r="AB29">
        <v>3.6248037694810247</v>
      </c>
      <c r="AC29">
        <v>3.6562542377998097</v>
      </c>
      <c r="AD29">
        <v>2.6146205429309535</v>
      </c>
      <c r="AE29">
        <v>2.8285811196952966</v>
      </c>
      <c r="AF29">
        <v>3.5851403619409572</v>
      </c>
      <c r="AG29">
        <v>2.9246187135132917</v>
      </c>
      <c r="AH29">
        <v>2.7815038378465231</v>
      </c>
      <c r="AI29">
        <v>2.9600001934071933</v>
      </c>
      <c r="AJ29">
        <v>3.066319102827086</v>
      </c>
      <c r="AK29">
        <v>2.5835475006723545</v>
      </c>
      <c r="AL29">
        <v>3.21575136516834</v>
      </c>
      <c r="AM29">
        <v>2.6011306895041613</v>
      </c>
      <c r="AN29">
        <v>2.4125157110165243</v>
      </c>
      <c r="AO29">
        <v>2.3996252599022876</v>
      </c>
      <c r="AP29">
        <v>2.2988622782591865</v>
      </c>
      <c r="AQ29">
        <v>1.8351920322460786</v>
      </c>
      <c r="AR29">
        <v>2.3092863218595787</v>
      </c>
      <c r="AS29">
        <v>2.6573892244451489</v>
      </c>
      <c r="AT29">
        <v>2.2162734594535038</v>
      </c>
      <c r="AU29">
        <v>2.2647541552121004</v>
      </c>
      <c r="AV29">
        <v>2.0486329852890881</v>
      </c>
      <c r="AW29">
        <v>2.5820723621416253</v>
      </c>
      <c r="AX29">
        <v>2.2247899279216572</v>
      </c>
      <c r="AY29">
        <v>1.9989639850187038</v>
      </c>
      <c r="AZ29">
        <v>1.8956533610649169</v>
      </c>
      <c r="BA29">
        <v>2.3463285603346069</v>
      </c>
      <c r="BB29">
        <v>2.3289379473265237</v>
      </c>
      <c r="BC29">
        <v>2.5100244276431831</v>
      </c>
      <c r="BD29">
        <v>2.2967396839879024</v>
      </c>
      <c r="BE29">
        <v>2.2323282091580436</v>
      </c>
      <c r="BF29">
        <v>2.4768853203497021</v>
      </c>
      <c r="BG29">
        <v>2.3398878536345187</v>
      </c>
      <c r="BH29">
        <v>2.4034977515347</v>
      </c>
      <c r="BI29">
        <v>2.3618811934690047</v>
      </c>
      <c r="BJ29">
        <v>2.0593407837753612</v>
      </c>
      <c r="BK29">
        <v>2.5084559439022187</v>
      </c>
      <c r="BL29">
        <v>2.633331890421359</v>
      </c>
      <c r="BM29">
        <v>1.9051853898764959</v>
      </c>
      <c r="BN29">
        <v>2.1944933524863783</v>
      </c>
      <c r="BO29">
        <v>2.8409277309553151</v>
      </c>
      <c r="BP29">
        <v>2.3427949500173968</v>
      </c>
      <c r="BQ29">
        <v>2.4569704585883709</v>
      </c>
      <c r="BR29">
        <v>2.1265002538372797</v>
      </c>
      <c r="BS29">
        <v>2.2601237305014208</v>
      </c>
      <c r="BT29">
        <v>2.7087639741747944</v>
      </c>
      <c r="BU29">
        <v>2.700388434713541</v>
      </c>
      <c r="BV29">
        <v>2.6449748722308204</v>
      </c>
      <c r="BW29">
        <v>1.8284504025442501</v>
      </c>
      <c r="BX29">
        <v>1.8990966730251948</v>
      </c>
      <c r="BY29">
        <v>2.3185892153424166</v>
      </c>
      <c r="BZ29">
        <v>2.4589759182969848</v>
      </c>
      <c r="CA29">
        <v>2.726007847124309</v>
      </c>
      <c r="CB29">
        <v>2.4727248479922124</v>
      </c>
      <c r="CC29">
        <v>2.5450507010396231</v>
      </c>
      <c r="CD29">
        <v>2.5391168087830329</v>
      </c>
      <c r="CE29">
        <v>2.5641170531184079</v>
      </c>
      <c r="CF29">
        <v>2.4929789702631404</v>
      </c>
      <c r="CG29">
        <v>1.9503320015892784</v>
      </c>
      <c r="CH29">
        <v>2.1091927558271064</v>
      </c>
      <c r="CI29">
        <v>1.9241740578864543</v>
      </c>
      <c r="CJ29">
        <v>2.4954000653402533</v>
      </c>
      <c r="CK29">
        <v>2.9764003491152216</v>
      </c>
      <c r="CL29">
        <v>3.5735764337690568</v>
      </c>
      <c r="CM29">
        <v>3.1534655738797142</v>
      </c>
      <c r="CN29">
        <v>3.0616251485714883</v>
      </c>
      <c r="CO29">
        <v>3.2914814834332882</v>
      </c>
      <c r="CP29">
        <v>2.860135417427689</v>
      </c>
      <c r="CQ29">
        <v>3.0963888171332914</v>
      </c>
      <c r="CR29">
        <v>3.1522439689375243</v>
      </c>
      <c r="CS29">
        <v>3.524501758356533</v>
      </c>
      <c r="CT29">
        <v>3.9457644117773745</v>
      </c>
      <c r="CU29">
        <v>3.6704055027232201</v>
      </c>
      <c r="CV29">
        <v>3.5901213274850097</v>
      </c>
      <c r="CW29">
        <v>4.1146035541611008</v>
      </c>
      <c r="CX29">
        <v>4.2996848145584377</v>
      </c>
      <c r="CY29">
        <v>3.8599541716631776</v>
      </c>
      <c r="CZ29">
        <v>4.793955934333801</v>
      </c>
      <c r="DA29">
        <v>4.6145948583743559</v>
      </c>
      <c r="DB29">
        <v>4.3135529643266874</v>
      </c>
      <c r="DC29">
        <v>3.9556649463099594</v>
      </c>
      <c r="DD29">
        <v>4.0785528427654043</v>
      </c>
      <c r="DE29">
        <v>4.5266838616162417</v>
      </c>
      <c r="DF29">
        <v>4.6129016002673815</v>
      </c>
      <c r="DG29">
        <v>4.7628903258025321</v>
      </c>
      <c r="DH29">
        <v>4.8327317665190659</v>
      </c>
      <c r="DI29">
        <v>4.7462691425322383</v>
      </c>
      <c r="DJ29">
        <v>4.7225921066281087</v>
      </c>
      <c r="DK29">
        <v>4.8522020295922887</v>
      </c>
      <c r="DL29">
        <v>4.5777446831133712</v>
      </c>
      <c r="DM29">
        <v>5.1550896315151471</v>
      </c>
      <c r="DN29">
        <v>4.7251946621461229</v>
      </c>
      <c r="DO29">
        <v>5.1062317491439915</v>
      </c>
      <c r="DP29">
        <v>4.9604443046530102</v>
      </c>
      <c r="DQ29">
        <v>5.2165566349776533</v>
      </c>
      <c r="DR29">
        <v>4.6079959539084117</v>
      </c>
      <c r="DS29">
        <v>4.8530638506966879</v>
      </c>
      <c r="DT29">
        <v>4.6418422023226187</v>
      </c>
      <c r="DU29">
        <v>4.4911880346533781</v>
      </c>
      <c r="DV29">
        <v>4.9156286117709573</v>
      </c>
      <c r="DW29">
        <v>4.6165159297407365</v>
      </c>
      <c r="DX29">
        <v>4.756649120413643</v>
      </c>
      <c r="DY29">
        <v>4.4913861901872831</v>
      </c>
      <c r="DZ29">
        <v>4.1119105607019666</v>
      </c>
      <c r="EA29">
        <v>4.4230310930119652</v>
      </c>
      <c r="EB29">
        <v>5.1413944149838953</v>
      </c>
      <c r="EC29">
        <v>3.346343306912821</v>
      </c>
      <c r="ED29">
        <v>3.2539264824934513</v>
      </c>
      <c r="EE29">
        <v>3.2607156629839222</v>
      </c>
      <c r="EF29">
        <v>2.9857241476638685</v>
      </c>
      <c r="EG29">
        <v>2.8067593735452245</v>
      </c>
      <c r="EH29">
        <v>2.8179976117187673</v>
      </c>
      <c r="EI29">
        <v>3.6052329619562804</v>
      </c>
      <c r="EJ29">
        <v>3.5205330774588237</v>
      </c>
      <c r="EK29">
        <v>3.7279423984194153</v>
      </c>
      <c r="EL29">
        <v>3.5185896156562042</v>
      </c>
      <c r="EM29">
        <v>3.3604831334609391</v>
      </c>
      <c r="EN29">
        <v>3.3249353727327136</v>
      </c>
      <c r="EO29">
        <v>3.2385833981854031</v>
      </c>
      <c r="EP29">
        <v>3.7964406809436912</v>
      </c>
      <c r="EQ29">
        <v>3.2737180976483815</v>
      </c>
      <c r="ER29">
        <v>3.3689828162255808</v>
      </c>
      <c r="ES29">
        <v>2.8634144143685893</v>
      </c>
      <c r="ET29">
        <v>2.5090025097420758</v>
      </c>
      <c r="EU29">
        <v>2.6624945628777601</v>
      </c>
      <c r="EV29">
        <v>3.5241366141664212</v>
      </c>
      <c r="EW29">
        <v>3.4610489393442339</v>
      </c>
      <c r="EX29">
        <v>3.9627344214201581</v>
      </c>
      <c r="EY29">
        <v>3.687641558459855</v>
      </c>
      <c r="EZ29">
        <v>3.8562244529665382</v>
      </c>
      <c r="FA29">
        <v>3.6678464677798002</v>
      </c>
      <c r="FB29">
        <v>3.8559295830675073</v>
      </c>
      <c r="FC29">
        <v>4.2594073354314723</v>
      </c>
      <c r="FD29">
        <v>3.9642125083649788</v>
      </c>
      <c r="FE29">
        <v>3.925772617763525</v>
      </c>
      <c r="FF29">
        <v>4.062590126360341</v>
      </c>
      <c r="FG29">
        <v>3.9267839048954181</v>
      </c>
      <c r="FH29">
        <v>3.5937256446851875</v>
      </c>
      <c r="FI29">
        <v>4.5028000890685425</v>
      </c>
      <c r="FJ29">
        <v>4.3329664126685641</v>
      </c>
      <c r="FK29">
        <v>4.4475011861363436</v>
      </c>
      <c r="FL29">
        <v>4.615121305304581</v>
      </c>
      <c r="FM29">
        <v>4.5384867850328172</v>
      </c>
      <c r="FN29">
        <v>3.3725477691035941</v>
      </c>
      <c r="FO29">
        <v>5.1061980491503194</v>
      </c>
      <c r="FP29">
        <v>5.5374206870840119</v>
      </c>
      <c r="FQ29">
        <v>6.0081266346649462</v>
      </c>
      <c r="FR29">
        <v>5.041306763984057</v>
      </c>
      <c r="FS29">
        <v>5.4167407372329563</v>
      </c>
      <c r="FT29">
        <v>4.8968992177239556</v>
      </c>
      <c r="FU29">
        <v>5.3848837013034139</v>
      </c>
      <c r="FV29">
        <v>4.3435540285732248</v>
      </c>
      <c r="FW29">
        <v>5.2043835869096409</v>
      </c>
      <c r="FX29">
        <v>4.9021502277589644</v>
      </c>
      <c r="FY29">
        <v>4.6209590426348068</v>
      </c>
      <c r="FZ29">
        <v>4.8546893618105145</v>
      </c>
      <c r="GA29">
        <v>5.3017942861144878</v>
      </c>
      <c r="GB29">
        <v>4.6059683033154419</v>
      </c>
      <c r="GC29">
        <v>6.0554223472018833</v>
      </c>
      <c r="GD29">
        <v>5.2794777812832434</v>
      </c>
      <c r="GE29">
        <v>4.3571532895331435</v>
      </c>
      <c r="GF29">
        <v>5.3242363319318473</v>
      </c>
      <c r="GG29">
        <v>4.7315194350976029</v>
      </c>
      <c r="GH29">
        <v>5.3723383506785032</v>
      </c>
      <c r="GI29">
        <v>5.5330872629668599</v>
      </c>
      <c r="GJ29">
        <v>6.2953612738523601</v>
      </c>
      <c r="GK29">
        <v>6.3936150037805879</v>
      </c>
      <c r="GL29">
        <v>6.3742068297770968</v>
      </c>
      <c r="GM29">
        <v>5.1570950698602873</v>
      </c>
      <c r="GN29">
        <v>4.8447619945377829</v>
      </c>
      <c r="GO29">
        <v>5.5829680911885831</v>
      </c>
      <c r="GP29">
        <v>6.4560658837296616</v>
      </c>
      <c r="GQ29">
        <v>5.6174765317825379</v>
      </c>
      <c r="GR29">
        <v>7.0373820315532747</v>
      </c>
      <c r="GS29">
        <v>7.0933444558040755</v>
      </c>
      <c r="GT29">
        <v>6.0861889243135954</v>
      </c>
      <c r="GU29">
        <v>6.0738723242888941</v>
      </c>
      <c r="GV29">
        <v>4.7771112306369776</v>
      </c>
      <c r="GW29">
        <v>5.5195885555129198</v>
      </c>
      <c r="GX29">
        <v>6.3511139923528166</v>
      </c>
      <c r="GY29">
        <v>6.7581397630551585</v>
      </c>
      <c r="GZ29">
        <v>6.5122682935724061</v>
      </c>
      <c r="HA29">
        <v>5.9164055777816049</v>
      </c>
      <c r="HB29">
        <v>5.53346046422761</v>
      </c>
      <c r="HC29">
        <v>6.6701190462479234</v>
      </c>
      <c r="HD29">
        <v>7.1485378366134196</v>
      </c>
      <c r="HE29">
        <v>6.9535623437733705</v>
      </c>
      <c r="HF29">
        <v>7.1044401090538649</v>
      </c>
      <c r="HG29">
        <v>6.3216913014396452</v>
      </c>
      <c r="HH29">
        <v>7.4531630397952311</v>
      </c>
      <c r="HI29">
        <v>7.1539819945019163</v>
      </c>
      <c r="HJ29">
        <v>6.9092027705703227</v>
      </c>
      <c r="HK29">
        <v>7.0993693405079448</v>
      </c>
      <c r="HL29">
        <v>5.7311022130945055</v>
      </c>
      <c r="HM29">
        <v>6.6516486767471426</v>
      </c>
      <c r="HN29">
        <v>7.0314551025068575</v>
      </c>
      <c r="HO29">
        <v>7.9032179563301534</v>
      </c>
      <c r="HP29">
        <v>6.6271467391051502</v>
      </c>
      <c r="HQ29">
        <v>7.6895632863856971</v>
      </c>
      <c r="HR29">
        <v>6.3562758257892753</v>
      </c>
      <c r="HS29">
        <v>7.3901455819910185</v>
      </c>
      <c r="HT29">
        <v>8.0905742314195344</v>
      </c>
      <c r="HU29">
        <v>6.71119307194071</v>
      </c>
      <c r="HV29">
        <v>7.5017411331930219</v>
      </c>
      <c r="HW29">
        <v>6.8025237334025368</v>
      </c>
      <c r="HX29">
        <v>5.8813845140508185</v>
      </c>
      <c r="HY29">
        <v>5.2207768366988709</v>
      </c>
      <c r="HZ29">
        <v>6.144088228563767</v>
      </c>
      <c r="IA29">
        <v>6.7033955150590057</v>
      </c>
      <c r="IB29">
        <v>6.1090486089693936</v>
      </c>
      <c r="IC29">
        <v>6.581388194109139</v>
      </c>
      <c r="ID29">
        <v>5.1153851586421863</v>
      </c>
      <c r="IE29">
        <v>6.9782895616377631</v>
      </c>
      <c r="IF29">
        <v>4.8647560366864848</v>
      </c>
      <c r="IG29">
        <v>6.5953792096590682</v>
      </c>
      <c r="IH29">
        <v>7.0972375262280476</v>
      </c>
      <c r="II29">
        <v>7.4414274960048239</v>
      </c>
      <c r="IJ29">
        <v>6.5782687986575787</v>
      </c>
      <c r="IK29">
        <v>6.8813525634071464</v>
      </c>
      <c r="IL29">
        <v>5.571157509307934</v>
      </c>
      <c r="IM29">
        <v>6.9700385701722318</v>
      </c>
      <c r="IN29">
        <v>5.026915506348768</v>
      </c>
      <c r="IO29">
        <v>5.8704012473384113</v>
      </c>
      <c r="IP29">
        <v>5.1820492126074456</v>
      </c>
      <c r="IQ29">
        <v>6.9131287952560649</v>
      </c>
      <c r="IR29">
        <v>6.1572159729209908</v>
      </c>
      <c r="IS29">
        <v>4.8722024996205731</v>
      </c>
      <c r="IT29">
        <v>7.180644390856691</v>
      </c>
      <c r="IU29">
        <v>7.1379011017526768</v>
      </c>
      <c r="IV29">
        <v>6.9709413868872723</v>
      </c>
      <c r="IW29">
        <v>7.1193741899234011</v>
      </c>
      <c r="IX29">
        <v>6.6949771400646032</v>
      </c>
      <c r="IY29">
        <v>7.8074961700088776</v>
      </c>
      <c r="IZ29">
        <v>7.5232425069493463</v>
      </c>
      <c r="JA29">
        <v>7.6968679930939672</v>
      </c>
      <c r="JB29">
        <v>6.6387884844466294</v>
      </c>
      <c r="JC29">
        <v>7.2565109262488559</v>
      </c>
      <c r="JD29">
        <v>7.0377968102337984</v>
      </c>
      <c r="JE29">
        <v>7.4388754493610163</v>
      </c>
      <c r="JF29">
        <v>7.6423564590107516</v>
      </c>
      <c r="JG29">
        <v>7.4528555135299728</v>
      </c>
      <c r="JH29">
        <v>8.1975762613703402</v>
      </c>
      <c r="JI29">
        <v>7.1697898703655003</v>
      </c>
      <c r="JJ29">
        <v>7.4431821038339079</v>
      </c>
      <c r="JK29">
        <v>6.2706295820531315</v>
      </c>
      <c r="JL29">
        <v>5.7216130023672012</v>
      </c>
      <c r="JM29">
        <v>6.5865232678953136</v>
      </c>
      <c r="JN29">
        <v>6.2605497238931527</v>
      </c>
      <c r="JO29">
        <v>7.8430510478215689</v>
      </c>
      <c r="JP29">
        <v>6.0267042746464883</v>
      </c>
      <c r="JQ29">
        <v>5.3510397237555356</v>
      </c>
      <c r="JR29">
        <v>7.4661135519037121</v>
      </c>
      <c r="JS29">
        <v>7.0273404851949914</v>
      </c>
      <c r="JT29">
        <v>7.2523733087689282</v>
      </c>
      <c r="JU29">
        <v>7.1638376308669836</v>
      </c>
      <c r="JV29">
        <v>6.7211232287064151</v>
      </c>
      <c r="JW29">
        <v>6.3879881806995664</v>
      </c>
      <c r="JX29">
        <v>5.7396066488192856</v>
      </c>
      <c r="JY29">
        <v>5.6561843092859094</v>
      </c>
      <c r="JZ29">
        <v>5.9437420398819247</v>
      </c>
      <c r="KA29">
        <v>5.7262682635962543</v>
      </c>
      <c r="KB29">
        <v>6.5555401175240853</v>
      </c>
      <c r="KC29">
        <v>5.8702208248933703</v>
      </c>
      <c r="KD29">
        <v>5.6599664152078999</v>
      </c>
      <c r="KE29">
        <v>5.6446801005256653</v>
      </c>
      <c r="KF29">
        <v>6.1363805709483916</v>
      </c>
      <c r="KG29">
        <v>5.6230671111702106</v>
      </c>
      <c r="KH29">
        <v>5.7927103597860521</v>
      </c>
      <c r="KI29">
        <v>5.7281073691444</v>
      </c>
      <c r="KJ29">
        <v>5.0214953896964172</v>
      </c>
      <c r="KK29">
        <v>5.9148026432371115</v>
      </c>
      <c r="KL29">
        <v>6.1292231763521379</v>
      </c>
      <c r="KM29">
        <v>5.5060974381714418</v>
      </c>
      <c r="KN29">
        <v>6.1611010041471932</v>
      </c>
      <c r="KO29">
        <v>6.1662056098059619</v>
      </c>
      <c r="KP29">
        <v>6.8393338502196759</v>
      </c>
      <c r="KQ29">
        <v>6.5685578433317735</v>
      </c>
      <c r="KR29">
        <v>6.5192298567476712</v>
      </c>
      <c r="KS29">
        <v>6.1684692859368253</v>
      </c>
      <c r="KT29">
        <v>5.7967800497068867</v>
      </c>
      <c r="KU29">
        <v>6.0282516092597138</v>
      </c>
      <c r="KV29">
        <v>5.9545388963564774</v>
      </c>
      <c r="KW29">
        <v>6.3254597783294626</v>
      </c>
      <c r="KX29">
        <v>5.5912313874574702</v>
      </c>
      <c r="KY29">
        <v>5.2151751913196627</v>
      </c>
      <c r="KZ29">
        <v>4.927356322487924</v>
      </c>
      <c r="LA29">
        <v>5.3317938968883327</v>
      </c>
      <c r="LB29">
        <v>4.6751841536248255</v>
      </c>
      <c r="LC29">
        <v>4.9341831079843308</v>
      </c>
      <c r="LD29">
        <v>5.0859260442977039</v>
      </c>
      <c r="LE29">
        <v>4.7555676605100761</v>
      </c>
      <c r="LF29">
        <v>4.4196878431232163</v>
      </c>
      <c r="LG29">
        <v>4.1991238681537464</v>
      </c>
      <c r="LH29">
        <v>4.8816558917638773</v>
      </c>
      <c r="LI29">
        <v>4.9175568960525435</v>
      </c>
      <c r="LJ29">
        <v>4.156199485784895</v>
      </c>
      <c r="LK29">
        <v>4.4671309893812055</v>
      </c>
      <c r="LL29">
        <v>4.6595666848096693</v>
      </c>
    </row>
    <row r="30" spans="1:324">
      <c r="A30">
        <v>29</v>
      </c>
      <c r="B30">
        <v>4.9543637772118636</v>
      </c>
      <c r="C30">
        <v>4.7844082221386559</v>
      </c>
      <c r="D30">
        <v>4.4356866167694537</v>
      </c>
      <c r="E30">
        <v>4.4023568547959551</v>
      </c>
      <c r="F30">
        <v>3.7991440925620807</v>
      </c>
      <c r="G30">
        <v>4.5038384339606905</v>
      </c>
      <c r="H30">
        <v>4.5995301464258533</v>
      </c>
      <c r="I30">
        <v>4.4429937324919981</v>
      </c>
      <c r="J30">
        <v>3.7243573844523339</v>
      </c>
      <c r="K30">
        <v>4.1994139443448351</v>
      </c>
      <c r="L30">
        <v>4.000689437278707</v>
      </c>
      <c r="M30">
        <v>4.2429114650405033</v>
      </c>
      <c r="N30">
        <v>3.8252457154026636</v>
      </c>
      <c r="O30">
        <v>4.2186144354694779</v>
      </c>
      <c r="P30">
        <v>4.2849486570877025</v>
      </c>
      <c r="Q30">
        <v>4.022417680279279</v>
      </c>
      <c r="R30">
        <v>3.4751463973416881</v>
      </c>
      <c r="S30">
        <v>3.4520679126926437</v>
      </c>
      <c r="T30">
        <v>3.9450476555429219</v>
      </c>
      <c r="U30">
        <v>4.6483981168684183</v>
      </c>
      <c r="V30">
        <v>4.2970178267313761</v>
      </c>
      <c r="W30">
        <v>3.661741284378675</v>
      </c>
      <c r="X30">
        <v>3.1831739663406036</v>
      </c>
      <c r="Y30">
        <v>3.1472241702157571</v>
      </c>
      <c r="Z30">
        <v>4.1028437837529124</v>
      </c>
      <c r="AA30">
        <v>3.2869453882720392</v>
      </c>
      <c r="AB30">
        <v>3.3701286052540955</v>
      </c>
      <c r="AC30">
        <v>2.9678634525329697</v>
      </c>
      <c r="AD30">
        <v>2.8989790028911075</v>
      </c>
      <c r="AE30">
        <v>2.8385359937663512</v>
      </c>
      <c r="AF30">
        <v>3.2757182026945815</v>
      </c>
      <c r="AG30">
        <v>2.925073979207478</v>
      </c>
      <c r="AH30">
        <v>2.6550654175011537</v>
      </c>
      <c r="AI30">
        <v>2.9362083689122649</v>
      </c>
      <c r="AJ30">
        <v>2.9100698355119992</v>
      </c>
      <c r="AK30">
        <v>2.4675229860515135</v>
      </c>
      <c r="AL30">
        <v>2.7308860628417548</v>
      </c>
      <c r="AM30">
        <v>2.2590628180378056</v>
      </c>
      <c r="AN30">
        <v>2.0642883139398949</v>
      </c>
      <c r="AO30">
        <v>2.2564531509607733</v>
      </c>
      <c r="AP30">
        <v>2.2417761413263828</v>
      </c>
      <c r="AQ30">
        <v>1.8349469430982759</v>
      </c>
      <c r="AR30">
        <v>1.9611556802380314</v>
      </c>
      <c r="AS30">
        <v>2.4895476937498628</v>
      </c>
      <c r="AT30">
        <v>2.0884127822144842</v>
      </c>
      <c r="AU30">
        <v>2.0322333767194762</v>
      </c>
      <c r="AV30">
        <v>1.8250194377162006</v>
      </c>
      <c r="AW30">
        <v>2.8615673431156678</v>
      </c>
      <c r="AX30">
        <v>2.1697670200776344</v>
      </c>
      <c r="AY30">
        <v>1.9366297472900533</v>
      </c>
      <c r="AZ30">
        <v>1.9564932873769216</v>
      </c>
      <c r="BA30">
        <v>2.1624514670542325</v>
      </c>
      <c r="BB30">
        <v>2.0039724556124692</v>
      </c>
      <c r="BC30">
        <v>2.7322799916444498</v>
      </c>
      <c r="BD30">
        <v>2.2040368321674118</v>
      </c>
      <c r="BE30">
        <v>2.2970453976844714</v>
      </c>
      <c r="BF30">
        <v>2.5037855004913072</v>
      </c>
      <c r="BG30">
        <v>2.401712596625984</v>
      </c>
      <c r="BH30">
        <v>1.9415528518597445</v>
      </c>
      <c r="BI30">
        <v>2.3832306074185317</v>
      </c>
      <c r="BJ30">
        <v>1.7545653716447434</v>
      </c>
      <c r="BK30">
        <v>2.343193000024804</v>
      </c>
      <c r="BL30">
        <v>2.6848637399214463</v>
      </c>
      <c r="BM30">
        <v>1.7382052481932546</v>
      </c>
      <c r="BN30">
        <v>2.0570033299127384</v>
      </c>
      <c r="BO30">
        <v>2.7966779827433004</v>
      </c>
      <c r="BP30">
        <v>1.8859041736499376</v>
      </c>
      <c r="BQ30">
        <v>2.2326247183140664</v>
      </c>
      <c r="BR30">
        <v>2.0816032185044442</v>
      </c>
      <c r="BS30">
        <v>2.2860886505418621</v>
      </c>
      <c r="BT30">
        <v>2.1243936462172903</v>
      </c>
      <c r="BU30">
        <v>2.8175318622301671</v>
      </c>
      <c r="BV30">
        <v>2.9497997929365605</v>
      </c>
      <c r="BW30">
        <v>1.7534046736920084</v>
      </c>
      <c r="BX30">
        <v>2.0189867451696228</v>
      </c>
      <c r="BY30">
        <v>2.076521555679844</v>
      </c>
      <c r="BZ30">
        <v>2.4761108587930774</v>
      </c>
      <c r="CA30">
        <v>2.6230485499547354</v>
      </c>
      <c r="CB30">
        <v>2.5202212318708597</v>
      </c>
      <c r="CC30">
        <v>2.8823261512428529</v>
      </c>
      <c r="CD30">
        <v>2.534429073659842</v>
      </c>
      <c r="CE30">
        <v>2.5983539904247337</v>
      </c>
      <c r="CF30">
        <v>2.4277612688664894</v>
      </c>
      <c r="CG30">
        <v>2.006387493354866</v>
      </c>
      <c r="CH30">
        <v>2.1286746365697722</v>
      </c>
      <c r="CI30">
        <v>1.6961669646054902</v>
      </c>
      <c r="CJ30">
        <v>2.3835548379795708</v>
      </c>
      <c r="CK30">
        <v>3.1555996691514916</v>
      </c>
      <c r="CL30">
        <v>2.874541783640618</v>
      </c>
      <c r="CM30">
        <v>3.3055838239604132</v>
      </c>
      <c r="CN30">
        <v>3.3005091173867429</v>
      </c>
      <c r="CO30">
        <v>3.2671591445414339</v>
      </c>
      <c r="CP30">
        <v>3.0228677733770533</v>
      </c>
      <c r="CQ30">
        <v>2.9280798927898735</v>
      </c>
      <c r="CR30">
        <v>2.7838564636567744</v>
      </c>
      <c r="CS30">
        <v>3.6403080031673061</v>
      </c>
      <c r="CT30">
        <v>4.0172637982601245</v>
      </c>
      <c r="CU30">
        <v>3.7289280554426609</v>
      </c>
      <c r="CV30">
        <v>3.8574127419882429</v>
      </c>
      <c r="CW30">
        <v>3.9559330731869942</v>
      </c>
      <c r="CX30">
        <v>4.2906669378262992</v>
      </c>
      <c r="CY30">
        <v>4.2405679703168531</v>
      </c>
      <c r="CZ30">
        <v>4.3765801643256035</v>
      </c>
      <c r="DA30">
        <v>4.3018068453276301</v>
      </c>
      <c r="DB30">
        <v>4.1917580648528183</v>
      </c>
      <c r="DC30">
        <v>4.1686190230178317</v>
      </c>
      <c r="DD30">
        <v>4.3293014929687974</v>
      </c>
      <c r="DE30">
        <v>4.4842386129768252</v>
      </c>
      <c r="DF30">
        <v>4.6129710010580078</v>
      </c>
      <c r="DG30">
        <v>4.6668055386820262</v>
      </c>
      <c r="DH30">
        <v>4.7109337519142249</v>
      </c>
      <c r="DI30">
        <v>4.7425290558094373</v>
      </c>
      <c r="DJ30">
        <v>4.5038004912621563</v>
      </c>
      <c r="DK30">
        <v>4.9268778502164183</v>
      </c>
      <c r="DL30">
        <v>4.8585048297528939</v>
      </c>
      <c r="DM30">
        <v>5.3226037055840356</v>
      </c>
      <c r="DN30">
        <v>4.9135488914794321</v>
      </c>
      <c r="DO30">
        <v>5.0548104420434496</v>
      </c>
      <c r="DP30">
        <v>4.8819871744472474</v>
      </c>
      <c r="DQ30">
        <v>4.9100202081179471</v>
      </c>
      <c r="DR30">
        <v>5.0716305306267255</v>
      </c>
      <c r="DS30">
        <v>4.9353871686959305</v>
      </c>
      <c r="DT30">
        <v>4.5706429973827563</v>
      </c>
      <c r="DU30">
        <v>4.7850842951066781</v>
      </c>
      <c r="DV30">
        <v>5.3822393144467284</v>
      </c>
      <c r="DW30">
        <v>4.1952932309915658</v>
      </c>
      <c r="DX30">
        <v>4.972780010799017</v>
      </c>
      <c r="DY30">
        <v>4.3126556201203181</v>
      </c>
      <c r="DZ30">
        <v>3.9926810226758165</v>
      </c>
      <c r="EA30">
        <v>4.304901548349549</v>
      </c>
      <c r="EB30">
        <v>4.6285003167027696</v>
      </c>
      <c r="EC30">
        <v>3.3594931544793618</v>
      </c>
      <c r="ED30">
        <v>3.3430618164094259</v>
      </c>
      <c r="EE30">
        <v>2.8213375285802611</v>
      </c>
      <c r="EF30">
        <v>3.099573717009025</v>
      </c>
      <c r="EG30">
        <v>2.9709135772643585</v>
      </c>
      <c r="EH30">
        <v>3.2387371596493262</v>
      </c>
      <c r="EI30">
        <v>3.6135643578560979</v>
      </c>
      <c r="EJ30">
        <v>3.4548624478955765</v>
      </c>
      <c r="EK30">
        <v>3.896621861171921</v>
      </c>
      <c r="EL30">
        <v>3.5488501173815328</v>
      </c>
      <c r="EM30">
        <v>3.5715533403610342</v>
      </c>
      <c r="EN30">
        <v>3.4184278345712751</v>
      </c>
      <c r="EO30">
        <v>3.5860879682797178</v>
      </c>
      <c r="EP30">
        <v>3.673085154076781</v>
      </c>
      <c r="EQ30">
        <v>3.5054316233631826</v>
      </c>
      <c r="ER30">
        <v>3.0094463117231753</v>
      </c>
      <c r="ES30">
        <v>2.630980410928407</v>
      </c>
      <c r="ET30">
        <v>2.6141507479046031</v>
      </c>
      <c r="EU30">
        <v>3.1022887291244743</v>
      </c>
      <c r="EV30">
        <v>3.6522865764088093</v>
      </c>
      <c r="EW30">
        <v>3.4016814504655315</v>
      </c>
      <c r="EX30">
        <v>3.9095620435701015</v>
      </c>
      <c r="EY30">
        <v>3.6775668507109978</v>
      </c>
      <c r="EZ30">
        <v>3.6122722332791053</v>
      </c>
      <c r="FA30">
        <v>3.5668962974244445</v>
      </c>
      <c r="FB30">
        <v>3.9813799352266002</v>
      </c>
      <c r="FC30">
        <v>3.8639346368343985</v>
      </c>
      <c r="FD30">
        <v>3.7613081039277692</v>
      </c>
      <c r="FE30">
        <v>4.1385504562281259</v>
      </c>
      <c r="FF30">
        <v>3.9971590428733399</v>
      </c>
      <c r="FG30">
        <v>3.8788512917998106</v>
      </c>
      <c r="FH30">
        <v>3.6593926660389142</v>
      </c>
      <c r="FI30">
        <v>4.2939502793227682</v>
      </c>
      <c r="FJ30">
        <v>4.2192753680333119</v>
      </c>
      <c r="FK30">
        <v>4.2472705588914881</v>
      </c>
      <c r="FL30">
        <v>4.6488584429172217</v>
      </c>
      <c r="FM30">
        <v>4.5109004708941134</v>
      </c>
      <c r="FN30">
        <v>4.0710901968704354</v>
      </c>
      <c r="FO30">
        <v>5.1660860096539425</v>
      </c>
      <c r="FP30">
        <v>5.4495337971284643</v>
      </c>
      <c r="FQ30">
        <v>5.5874024602770733</v>
      </c>
      <c r="FR30">
        <v>5.1765597372359089</v>
      </c>
      <c r="FS30">
        <v>5.4856787377117318</v>
      </c>
      <c r="FT30">
        <v>4.7789651010022105</v>
      </c>
      <c r="FU30">
        <v>5.5497180210326125</v>
      </c>
      <c r="FV30">
        <v>4.5889727774598352</v>
      </c>
      <c r="FW30">
        <v>5.2668332550631218</v>
      </c>
      <c r="FX30">
        <v>5.1109484909196485</v>
      </c>
      <c r="FY30">
        <v>5.1111699870224605</v>
      </c>
      <c r="FZ30">
        <v>5.3104768027603608</v>
      </c>
      <c r="GA30">
        <v>5.3647510402176248</v>
      </c>
      <c r="GB30">
        <v>4.7355428466284284</v>
      </c>
      <c r="GC30">
        <v>5.6820379167351502</v>
      </c>
      <c r="GD30">
        <v>5.5846886967590148</v>
      </c>
      <c r="GE30">
        <v>4.6851688393077247</v>
      </c>
      <c r="GF30">
        <v>5.6460309514178366</v>
      </c>
      <c r="GG30">
        <v>5.4641893490799793</v>
      </c>
      <c r="GH30">
        <v>5.374339718308236</v>
      </c>
      <c r="GI30">
        <v>6.0166330980977856</v>
      </c>
      <c r="GJ30">
        <v>6.466704636461249</v>
      </c>
      <c r="GK30">
        <v>6.2883148708127692</v>
      </c>
      <c r="GL30">
        <v>6.4806917270358584</v>
      </c>
      <c r="GM30">
        <v>5.3556483112190714</v>
      </c>
      <c r="GN30">
        <v>5.2561078298600528</v>
      </c>
      <c r="GO30">
        <v>5.7966182215530893</v>
      </c>
      <c r="GP30">
        <v>5.8987739126167398</v>
      </c>
      <c r="GQ30">
        <v>6.4533218634170737</v>
      </c>
      <c r="GR30">
        <v>6.8401270307053021</v>
      </c>
      <c r="GS30">
        <v>6.8854316854289879</v>
      </c>
      <c r="GT30">
        <v>5.7891986825075366</v>
      </c>
      <c r="GU30">
        <v>5.4925312254208611</v>
      </c>
      <c r="GV30">
        <v>4.8457057192168698</v>
      </c>
      <c r="GW30">
        <v>6.0109437433761066</v>
      </c>
      <c r="GX30">
        <v>6.9139410799286924</v>
      </c>
      <c r="GY30">
        <v>6.8086709336681936</v>
      </c>
      <c r="GZ30">
        <v>7.0159496067605804</v>
      </c>
      <c r="HA30">
        <v>6.095676335625229</v>
      </c>
      <c r="HB30">
        <v>5.811424395982721</v>
      </c>
      <c r="HC30">
        <v>6.5457988330606094</v>
      </c>
      <c r="HD30">
        <v>7.7643625898644606</v>
      </c>
      <c r="HE30">
        <v>7.7133999839530647</v>
      </c>
      <c r="HF30">
        <v>7.6380946676854355</v>
      </c>
      <c r="HG30">
        <v>7.5230691173532662</v>
      </c>
      <c r="HH30">
        <v>7.9977785506113808</v>
      </c>
      <c r="HI30">
        <v>7.7370307153929971</v>
      </c>
      <c r="HJ30">
        <v>7.2962761646322418</v>
      </c>
      <c r="HK30">
        <v>7.8259293036632309</v>
      </c>
      <c r="HL30">
        <v>7.0642235534685707</v>
      </c>
      <c r="HM30">
        <v>7.642424820881633</v>
      </c>
      <c r="HN30">
        <v>7.6240954781321637</v>
      </c>
      <c r="HO30">
        <v>7.4838341465549387</v>
      </c>
      <c r="HP30">
        <v>6.8879817767963907</v>
      </c>
      <c r="HQ30">
        <v>7.6654491216693641</v>
      </c>
      <c r="HR30">
        <v>7.1102870672605833</v>
      </c>
      <c r="HS30">
        <v>6.9968006753705003</v>
      </c>
      <c r="HT30">
        <v>7.515431874855361</v>
      </c>
      <c r="HU30">
        <v>6.6940386278237458</v>
      </c>
      <c r="HV30">
        <v>7.406397859344346</v>
      </c>
      <c r="HW30">
        <v>7.1245160353067565</v>
      </c>
      <c r="HX30">
        <v>5.680951854615004</v>
      </c>
      <c r="HY30">
        <v>5.6282435147480925</v>
      </c>
      <c r="HZ30">
        <v>5.9238924028239488</v>
      </c>
      <c r="IA30">
        <v>6.9224415829718113</v>
      </c>
      <c r="IB30">
        <v>5.8592609458287574</v>
      </c>
      <c r="IC30">
        <v>6.690239834833652</v>
      </c>
      <c r="ID30">
        <v>5.8414574821224239</v>
      </c>
      <c r="IE30">
        <v>6.9442921297106848</v>
      </c>
      <c r="IF30">
        <v>5.2939695786138978</v>
      </c>
      <c r="IG30">
        <v>6.7191145474192115</v>
      </c>
      <c r="IH30">
        <v>7.1149980028315358</v>
      </c>
      <c r="II30">
        <v>7.5190022384910398</v>
      </c>
      <c r="IJ30">
        <v>6.6850777248090907</v>
      </c>
      <c r="IK30">
        <v>6.9832600587898908</v>
      </c>
      <c r="IL30">
        <v>6.1573436369021568</v>
      </c>
      <c r="IM30">
        <v>7.2123407781441502</v>
      </c>
      <c r="IN30">
        <v>4.909625621205536</v>
      </c>
      <c r="IO30">
        <v>6.5701856169051673</v>
      </c>
      <c r="IP30">
        <v>5.6202711439747253</v>
      </c>
      <c r="IQ30">
        <v>6.658576470661286</v>
      </c>
      <c r="IR30">
        <v>5.8347526571237367</v>
      </c>
      <c r="IS30">
        <v>5.364117102166702</v>
      </c>
      <c r="IT30">
        <v>6.7398003793087886</v>
      </c>
      <c r="IU30">
        <v>7.1309895808851582</v>
      </c>
      <c r="IV30">
        <v>7.3016234963533631</v>
      </c>
      <c r="IW30">
        <v>7.1151543810933786</v>
      </c>
      <c r="IX30">
        <v>7.0767359239235521</v>
      </c>
      <c r="IY30">
        <v>7.5829029314587322</v>
      </c>
      <c r="IZ30">
        <v>7.6816500189041994</v>
      </c>
      <c r="JA30">
        <v>7.7573308135435859</v>
      </c>
      <c r="JB30">
        <v>7.0224783849321817</v>
      </c>
      <c r="JC30">
        <v>7.5364657410311091</v>
      </c>
      <c r="JD30">
        <v>7.2170627264392326</v>
      </c>
      <c r="JE30">
        <v>7.3224387942601474</v>
      </c>
      <c r="JF30">
        <v>7.3355590732332541</v>
      </c>
      <c r="JG30">
        <v>7.8562698224922594</v>
      </c>
      <c r="JH30">
        <v>8.2622280412840983</v>
      </c>
      <c r="JI30">
        <v>7.0266872525485153</v>
      </c>
      <c r="JJ30">
        <v>7.5192170272740197</v>
      </c>
      <c r="JK30">
        <v>6.2820358679341375</v>
      </c>
      <c r="JL30">
        <v>6.2058859461394826</v>
      </c>
      <c r="JM30">
        <v>6.9024158105013198</v>
      </c>
      <c r="JN30">
        <v>6.8679821623960287</v>
      </c>
      <c r="JO30">
        <v>7.9328466977019705</v>
      </c>
      <c r="JP30">
        <v>5.8993218788152628</v>
      </c>
      <c r="JQ30">
        <v>5.901024182883118</v>
      </c>
      <c r="JR30">
        <v>7.1351863024703253</v>
      </c>
      <c r="JS30">
        <v>6.9290987754714637</v>
      </c>
      <c r="JT30">
        <v>7.4832508673032061</v>
      </c>
      <c r="JU30">
        <v>7.3657102827452272</v>
      </c>
      <c r="JV30">
        <v>6.4299367259900189</v>
      </c>
      <c r="JW30">
        <v>6.8394103455143158</v>
      </c>
      <c r="JX30">
        <v>5.8602368688657247</v>
      </c>
      <c r="JY30">
        <v>6.1700188269000176</v>
      </c>
      <c r="JZ30">
        <v>6.3670634568227849</v>
      </c>
      <c r="KA30">
        <v>6.2700573723740662</v>
      </c>
      <c r="KB30">
        <v>6.5993285136335622</v>
      </c>
      <c r="KC30">
        <v>5.7357259093977158</v>
      </c>
      <c r="KD30">
        <v>6.4551214962835441</v>
      </c>
      <c r="KE30">
        <v>6.5285327328968981</v>
      </c>
      <c r="KF30">
        <v>6.5086710091829403</v>
      </c>
      <c r="KG30">
        <v>5.7207430446503729</v>
      </c>
      <c r="KH30">
        <v>6.4207895991602211</v>
      </c>
      <c r="KI30">
        <v>6.0126342030865318</v>
      </c>
      <c r="KJ30">
        <v>5.2826535998350908</v>
      </c>
      <c r="KK30">
        <v>6.2808260556125495</v>
      </c>
      <c r="KL30">
        <v>6.9221961747743421</v>
      </c>
      <c r="KM30">
        <v>5.7994585659308511</v>
      </c>
      <c r="KN30">
        <v>6.2729733403731274</v>
      </c>
      <c r="KO30">
        <v>6.3083203439908369</v>
      </c>
      <c r="KP30">
        <v>6.845552858444103</v>
      </c>
      <c r="KQ30">
        <v>6.7990782431544652</v>
      </c>
      <c r="KR30">
        <v>6.6745528661339319</v>
      </c>
      <c r="KS30">
        <v>6.1089440857784227</v>
      </c>
      <c r="KT30">
        <v>5.9882411471185106</v>
      </c>
      <c r="KU30">
        <v>5.8273851529747382</v>
      </c>
      <c r="KV30">
        <v>6.0322445808836758</v>
      </c>
      <c r="KW30">
        <v>6.3160356649896006</v>
      </c>
      <c r="KX30">
        <v>6.0963139860441382</v>
      </c>
      <c r="KY30">
        <v>5.548973336827026</v>
      </c>
      <c r="KZ30">
        <v>5.0914894915861213</v>
      </c>
      <c r="LA30">
        <v>5.4231005841917037</v>
      </c>
      <c r="LB30">
        <v>5.030738172879115</v>
      </c>
      <c r="LC30">
        <v>5.1988369168367186</v>
      </c>
      <c r="LD30">
        <v>5.6150172535021943</v>
      </c>
      <c r="LE30">
        <v>5.5812024764340125</v>
      </c>
      <c r="LF30">
        <v>5.0506675051251619</v>
      </c>
      <c r="LG30">
        <v>4.5513834574708767</v>
      </c>
      <c r="LH30">
        <v>5.1580179636096872</v>
      </c>
      <c r="LI30">
        <v>5.1669409974833176</v>
      </c>
      <c r="LJ30">
        <v>4.8416061747529602</v>
      </c>
      <c r="LK30">
        <v>5.1177586841487148</v>
      </c>
      <c r="LL30">
        <v>4.922572489164029</v>
      </c>
    </row>
    <row r="31" spans="1:324">
      <c r="A31">
        <v>30</v>
      </c>
      <c r="B31">
        <v>4.9543637772118636</v>
      </c>
      <c r="C31">
        <v>4.2844082221386559</v>
      </c>
      <c r="D31">
        <v>3.923186616769454</v>
      </c>
      <c r="E31">
        <v>4.4148568547959552</v>
      </c>
      <c r="F31">
        <v>3.3116440925620805</v>
      </c>
      <c r="G31">
        <v>4.3913384339606898</v>
      </c>
      <c r="H31">
        <v>4.2870301464258533</v>
      </c>
      <c r="I31">
        <v>4.0804937324919983</v>
      </c>
      <c r="J31">
        <v>3.6243573844523338</v>
      </c>
      <c r="K31">
        <v>4.2119139443448352</v>
      </c>
      <c r="L31">
        <v>3.9381894372787065</v>
      </c>
      <c r="M31">
        <v>4.0429114650405031</v>
      </c>
      <c r="N31">
        <v>3.5127457154026636</v>
      </c>
      <c r="O31">
        <v>4.1061144354694781</v>
      </c>
      <c r="P31">
        <v>3.4224486570877017</v>
      </c>
      <c r="Q31">
        <v>3.922417680279279</v>
      </c>
      <c r="R31">
        <v>3.1376463973416882</v>
      </c>
      <c r="S31">
        <v>3.0895679126926434</v>
      </c>
      <c r="T31">
        <v>3.607547655542922</v>
      </c>
      <c r="U31">
        <v>4.2108981168684183</v>
      </c>
      <c r="V31">
        <v>4.1220178267313763</v>
      </c>
      <c r="W31">
        <v>3.3617412843786751</v>
      </c>
      <c r="X31">
        <v>2.8581739663406038</v>
      </c>
      <c r="Y31">
        <v>2.8847241702157569</v>
      </c>
      <c r="Z31">
        <v>4.2778437837529122</v>
      </c>
      <c r="AA31">
        <v>2.9994453882720391</v>
      </c>
      <c r="AB31">
        <v>2.9076286052540956</v>
      </c>
      <c r="AC31">
        <v>2.7303634525329694</v>
      </c>
      <c r="AD31">
        <v>2.7239790028911073</v>
      </c>
      <c r="AE31">
        <v>2.6260359937663513</v>
      </c>
      <c r="AF31">
        <v>3.2882182026945812</v>
      </c>
      <c r="AG31">
        <v>2.8750739792074782</v>
      </c>
      <c r="AH31">
        <v>2.3675654175011536</v>
      </c>
      <c r="AI31">
        <v>3.2362083689122647</v>
      </c>
      <c r="AJ31">
        <v>2.7475698355119991</v>
      </c>
      <c r="AK31">
        <v>2.1925229860515132</v>
      </c>
      <c r="AL31">
        <v>2.2433860628417546</v>
      </c>
      <c r="AM31">
        <v>2.0465628180378057</v>
      </c>
      <c r="AN31">
        <v>1.8767883139398949</v>
      </c>
      <c r="AO31">
        <v>2.1314531509607733</v>
      </c>
      <c r="AP31">
        <v>1.8792761413263828</v>
      </c>
      <c r="AQ31">
        <v>1.3474469430982758</v>
      </c>
      <c r="AR31">
        <v>1.6111556802380314</v>
      </c>
      <c r="AS31">
        <v>2.6520476937498629</v>
      </c>
      <c r="AT31">
        <v>1.8259127822144841</v>
      </c>
      <c r="AU31">
        <v>1.9447333767194765</v>
      </c>
      <c r="AV31">
        <v>1.8750194377162006</v>
      </c>
      <c r="AW31">
        <v>2.874067343115668</v>
      </c>
      <c r="AX31">
        <v>1.8197670200776344</v>
      </c>
      <c r="AY31">
        <v>1.7491297472900533</v>
      </c>
      <c r="AZ31">
        <v>1.6689932873769218</v>
      </c>
      <c r="BA31">
        <v>1.7249514670542325</v>
      </c>
      <c r="BB31">
        <v>1.7289724556124695</v>
      </c>
      <c r="BC31">
        <v>2.6197799916444495</v>
      </c>
      <c r="BD31">
        <v>1.9165368321674114</v>
      </c>
      <c r="BE31">
        <v>2.1845453976844715</v>
      </c>
      <c r="BF31">
        <v>2.616285500491307</v>
      </c>
      <c r="BG31">
        <v>2.339212596625984</v>
      </c>
      <c r="BH31">
        <v>2.1165528518597441</v>
      </c>
      <c r="BI31">
        <v>2.3082306074185319</v>
      </c>
      <c r="BJ31">
        <v>1.6920653716447434</v>
      </c>
      <c r="BK31">
        <v>2.1681930000248042</v>
      </c>
      <c r="BL31">
        <v>2.6598637399214464</v>
      </c>
      <c r="BM31">
        <v>1.6257052481932546</v>
      </c>
      <c r="BN31">
        <v>1.4445033299127381</v>
      </c>
      <c r="BO31">
        <v>2.4341779827433001</v>
      </c>
      <c r="BP31">
        <v>1.6109041736499374</v>
      </c>
      <c r="BQ31">
        <v>2.0576247183140666</v>
      </c>
      <c r="BR31">
        <v>1.9691032185044441</v>
      </c>
      <c r="BS31">
        <v>2.0985886505418621</v>
      </c>
      <c r="BT31">
        <v>1.9118936462172904</v>
      </c>
      <c r="BU31">
        <v>2.3925318622301668</v>
      </c>
      <c r="BV31">
        <v>2.9622997929365602</v>
      </c>
      <c r="BW31">
        <v>1.4659046736920085</v>
      </c>
      <c r="BX31">
        <v>1.7314867451696228</v>
      </c>
      <c r="BY31">
        <v>1.6765215556798441</v>
      </c>
      <c r="BZ31">
        <v>2.1011108587930774</v>
      </c>
      <c r="CA31">
        <v>2.6355485499547355</v>
      </c>
      <c r="CB31">
        <v>2.5202212318708597</v>
      </c>
      <c r="CC31">
        <v>2.7948261512428529</v>
      </c>
      <c r="CD31">
        <v>2.596929073659842</v>
      </c>
      <c r="CE31">
        <v>2.4733539904247337</v>
      </c>
      <c r="CF31">
        <v>2.4902612688664894</v>
      </c>
      <c r="CG31">
        <v>1.943887493354866</v>
      </c>
      <c r="CH31">
        <v>1.8411746365697721</v>
      </c>
      <c r="CI31">
        <v>1.8086669646054903</v>
      </c>
      <c r="CJ31">
        <v>2.2335548379795709</v>
      </c>
      <c r="CK31">
        <v>2.9680996691514916</v>
      </c>
      <c r="CL31">
        <v>2.374541783640618</v>
      </c>
      <c r="CM31">
        <v>3.3180838239604133</v>
      </c>
      <c r="CN31">
        <v>3.213009117386743</v>
      </c>
      <c r="CO31">
        <v>3.5546591445414339</v>
      </c>
      <c r="CP31">
        <v>3.0603677733770533</v>
      </c>
      <c r="CQ31">
        <v>2.6780798927898735</v>
      </c>
      <c r="CR31">
        <v>2.6463564636567742</v>
      </c>
      <c r="CS31">
        <v>3.1778080031673062</v>
      </c>
      <c r="CT31">
        <v>4.117263798260125</v>
      </c>
      <c r="CU31">
        <v>3.6039280554426609</v>
      </c>
      <c r="CV31">
        <v>3.7324127419882429</v>
      </c>
      <c r="CW31">
        <v>4.0434330731869936</v>
      </c>
      <c r="CX31">
        <v>4.0156669378262997</v>
      </c>
      <c r="CY31">
        <v>4.6780679703168531</v>
      </c>
      <c r="CZ31">
        <v>4.4515801643256037</v>
      </c>
      <c r="DA31">
        <v>4.2643068453276305</v>
      </c>
      <c r="DB31">
        <v>3.9667580648528178</v>
      </c>
      <c r="DC31">
        <v>4.1561190230178315</v>
      </c>
      <c r="DD31">
        <v>4.554301492968797</v>
      </c>
      <c r="DE31">
        <v>4.5092386129768256</v>
      </c>
      <c r="DF31">
        <v>4.4879710010580078</v>
      </c>
      <c r="DG31">
        <v>4.3293055386820267</v>
      </c>
      <c r="DH31">
        <v>4.1859337519142255</v>
      </c>
      <c r="DI31">
        <v>4.7925290558094371</v>
      </c>
      <c r="DJ31">
        <v>4.0913004912621558</v>
      </c>
      <c r="DK31">
        <v>4.8018778502164183</v>
      </c>
      <c r="DL31">
        <v>4.9085048297528937</v>
      </c>
      <c r="DM31">
        <v>5.3101037055840354</v>
      </c>
      <c r="DN31">
        <v>4.6010488914794321</v>
      </c>
      <c r="DO31">
        <v>4.9423104420434498</v>
      </c>
      <c r="DP31">
        <v>4.794487174447247</v>
      </c>
      <c r="DQ31">
        <v>4.835020208117947</v>
      </c>
      <c r="DR31">
        <v>4.4966305306267245</v>
      </c>
      <c r="DS31">
        <v>4.46038716869593</v>
      </c>
      <c r="DT31">
        <v>4.3831429973827563</v>
      </c>
      <c r="DU31">
        <v>4.8600842951066783</v>
      </c>
      <c r="DV31">
        <v>5.2697393144467286</v>
      </c>
      <c r="DW31">
        <v>3.9202932309915659</v>
      </c>
      <c r="DX31">
        <v>4.8102800107990165</v>
      </c>
      <c r="DY31">
        <v>4.0376556201203186</v>
      </c>
      <c r="DZ31">
        <v>3.5926810226758161</v>
      </c>
      <c r="EA31">
        <v>4.0174015483495493</v>
      </c>
      <c r="EB31">
        <v>4.6910003167027696</v>
      </c>
      <c r="EC31">
        <v>3.4594931544793619</v>
      </c>
      <c r="ED31">
        <v>3.255561816409426</v>
      </c>
      <c r="EE31">
        <v>2.4213375285802612</v>
      </c>
      <c r="EF31">
        <v>2.8620737170090251</v>
      </c>
      <c r="EG31">
        <v>2.8834135772643581</v>
      </c>
      <c r="EH31">
        <v>3.0012371596493259</v>
      </c>
      <c r="EI31">
        <v>3.4760643578560977</v>
      </c>
      <c r="EJ31">
        <v>2.9673624478955767</v>
      </c>
      <c r="EK31">
        <v>3.8216218611719213</v>
      </c>
      <c r="EL31">
        <v>3.3363501173815329</v>
      </c>
      <c r="EM31">
        <v>3.3840533403610342</v>
      </c>
      <c r="EN31">
        <v>3.068427834571275</v>
      </c>
      <c r="EO31">
        <v>3.4860879682797177</v>
      </c>
      <c r="EP31">
        <v>3.4605851540767811</v>
      </c>
      <c r="EQ31">
        <v>3.4054316233631825</v>
      </c>
      <c r="ER31">
        <v>2.5469463117231754</v>
      </c>
      <c r="ES31">
        <v>2.5559804109284072</v>
      </c>
      <c r="ET31">
        <v>2.7516507479046028</v>
      </c>
      <c r="EU31">
        <v>3.0397887291244743</v>
      </c>
      <c r="EV31">
        <v>3.7147865764088093</v>
      </c>
      <c r="EW31">
        <v>3.0516814504655314</v>
      </c>
      <c r="EX31">
        <v>3.3845620435701012</v>
      </c>
      <c r="EY31">
        <v>3.6400668507109977</v>
      </c>
      <c r="EZ31">
        <v>3.1747722332791053</v>
      </c>
      <c r="FA31">
        <v>3.1668962974244446</v>
      </c>
      <c r="FB31">
        <v>3.9688799352266</v>
      </c>
      <c r="FC31">
        <v>3.8514346368343988</v>
      </c>
      <c r="FD31">
        <v>3.5863081039277689</v>
      </c>
      <c r="FE31">
        <v>4.3010504562281255</v>
      </c>
      <c r="FF31">
        <v>3.9471590428733401</v>
      </c>
      <c r="FG31">
        <v>3.6788512917998104</v>
      </c>
      <c r="FH31">
        <v>3.8343926660389145</v>
      </c>
      <c r="FI31">
        <v>4.218950279322768</v>
      </c>
      <c r="FJ31">
        <v>4.2317753680333121</v>
      </c>
      <c r="FK31">
        <v>3.8847705588914883</v>
      </c>
      <c r="FL31">
        <v>4.3488584429172219</v>
      </c>
      <c r="FM31">
        <v>4.4484004708941134</v>
      </c>
      <c r="FN31">
        <v>3.7460901968704352</v>
      </c>
      <c r="FO31">
        <v>4.628586009653942</v>
      </c>
      <c r="FP31">
        <v>4.7495337971284641</v>
      </c>
      <c r="FQ31">
        <v>5.499902460277073</v>
      </c>
      <c r="FR31">
        <v>5.3015597372359089</v>
      </c>
      <c r="FS31">
        <v>5.0606787377117319</v>
      </c>
      <c r="FT31">
        <v>4.1789651010022109</v>
      </c>
      <c r="FU31">
        <v>4.899718021032613</v>
      </c>
      <c r="FV31">
        <v>4.5264727774598352</v>
      </c>
      <c r="FW31">
        <v>5.3168332550631225</v>
      </c>
      <c r="FX31">
        <v>4.9234484909196485</v>
      </c>
      <c r="FY31">
        <v>5.0111699870224609</v>
      </c>
      <c r="FZ31">
        <v>5.0229768027603603</v>
      </c>
      <c r="GA31">
        <v>5.3022510402176248</v>
      </c>
      <c r="GB31">
        <v>4.710542846628428</v>
      </c>
      <c r="GC31">
        <v>5.2445379167351502</v>
      </c>
      <c r="GD31">
        <v>5.6096886967590152</v>
      </c>
      <c r="GE31">
        <v>4.8851688393077239</v>
      </c>
      <c r="GF31">
        <v>5.6085309514178361</v>
      </c>
      <c r="GG31">
        <v>5.6516893490799793</v>
      </c>
      <c r="GH31">
        <v>5.2118397183082354</v>
      </c>
      <c r="GI31">
        <v>5.8541330980977859</v>
      </c>
      <c r="GJ31">
        <v>6.4917046364612494</v>
      </c>
      <c r="GK31">
        <v>6.0008148708127695</v>
      </c>
      <c r="GL31">
        <v>6.4806917270358584</v>
      </c>
      <c r="GM31">
        <v>5.4181483112190714</v>
      </c>
      <c r="GN31">
        <v>5.1936078298600528</v>
      </c>
      <c r="GO31">
        <v>5.6216182215530894</v>
      </c>
      <c r="GP31">
        <v>5.6112739126167401</v>
      </c>
      <c r="GQ31">
        <v>6.3533218634170741</v>
      </c>
      <c r="GR31">
        <v>6.9276270307053016</v>
      </c>
      <c r="GS31">
        <v>6.772931685428988</v>
      </c>
      <c r="GT31">
        <v>5.6141986825075367</v>
      </c>
      <c r="GU31">
        <v>5.0800312254208606</v>
      </c>
      <c r="GV31">
        <v>5.1832057192168701</v>
      </c>
      <c r="GW31">
        <v>6.5109437433761066</v>
      </c>
      <c r="GX31">
        <v>6.9639410799286932</v>
      </c>
      <c r="GY31">
        <v>6.6211709336681936</v>
      </c>
      <c r="GZ31">
        <v>7.0659496067605803</v>
      </c>
      <c r="HA31">
        <v>6.0581763356252285</v>
      </c>
      <c r="HB31">
        <v>5.7239243959827206</v>
      </c>
      <c r="HC31">
        <v>6.5082988330606097</v>
      </c>
      <c r="HD31">
        <v>7.7768625898644608</v>
      </c>
      <c r="HE31">
        <v>7.5508999839530651</v>
      </c>
      <c r="HF31">
        <v>7.7630946676854355</v>
      </c>
      <c r="HG31">
        <v>7.5730691173532669</v>
      </c>
      <c r="HH31">
        <v>7.9602785506113793</v>
      </c>
      <c r="HI31">
        <v>7.787030715392997</v>
      </c>
      <c r="HJ31">
        <v>7.2837761646322416</v>
      </c>
      <c r="HK31">
        <v>7.9509293036632318</v>
      </c>
      <c r="HL31">
        <v>7.0142235534685708</v>
      </c>
      <c r="HM31">
        <v>6.7299248208816334</v>
      </c>
      <c r="HN31">
        <v>7.7865954781321642</v>
      </c>
      <c r="HO31">
        <v>7.6838341465549389</v>
      </c>
      <c r="HP31">
        <v>7.0004817767963905</v>
      </c>
      <c r="HQ31">
        <v>7.5154491216693637</v>
      </c>
      <c r="HR31">
        <v>6.8102870672605835</v>
      </c>
      <c r="HS31">
        <v>7.2218006753705</v>
      </c>
      <c r="HT31">
        <v>7.1904318748553608</v>
      </c>
      <c r="HU31">
        <v>6.7315386278237463</v>
      </c>
      <c r="HV31">
        <v>7.2563978593443457</v>
      </c>
      <c r="HW31">
        <v>7.0870160353067568</v>
      </c>
      <c r="HX31">
        <v>5.243451854615004</v>
      </c>
      <c r="HY31">
        <v>5.5157435147480927</v>
      </c>
      <c r="HZ31">
        <v>5.7613924028239492</v>
      </c>
      <c r="IA31">
        <v>6.8599415829718113</v>
      </c>
      <c r="IB31">
        <v>5.6592609458287573</v>
      </c>
      <c r="IC31">
        <v>6.4277398348336519</v>
      </c>
      <c r="ID31">
        <v>5.7414574821224242</v>
      </c>
      <c r="IE31">
        <v>6.9442921297106848</v>
      </c>
      <c r="IF31">
        <v>5.2439695786138971</v>
      </c>
      <c r="IG31">
        <v>6.619114547419211</v>
      </c>
      <c r="IH31">
        <v>6.8524980028315365</v>
      </c>
      <c r="II31">
        <v>7.4315022384910394</v>
      </c>
      <c r="IJ31">
        <v>6.4350777248090907</v>
      </c>
      <c r="IK31">
        <v>6.8957600587898904</v>
      </c>
      <c r="IL31">
        <v>5.732343636902157</v>
      </c>
      <c r="IM31">
        <v>7.1498407781441502</v>
      </c>
      <c r="IN31">
        <v>4.7471256212055364</v>
      </c>
      <c r="IO31">
        <v>6.3701856169051672</v>
      </c>
      <c r="IP31">
        <v>5.4452711439747254</v>
      </c>
      <c r="IQ31">
        <v>6.8710764706612855</v>
      </c>
      <c r="IR31">
        <v>5.5097526571237365</v>
      </c>
      <c r="IS31">
        <v>5.3516171021667018</v>
      </c>
      <c r="IT31">
        <v>6.6898003793087888</v>
      </c>
      <c r="IU31">
        <v>7.3059895808851589</v>
      </c>
      <c r="IV31">
        <v>7.4391234963533623</v>
      </c>
      <c r="IW31">
        <v>7.452654381093379</v>
      </c>
      <c r="IX31">
        <v>7.4267359239235526</v>
      </c>
      <c r="IY31">
        <v>7.3579029314587325</v>
      </c>
      <c r="IZ31">
        <v>8.0441500189041992</v>
      </c>
      <c r="JA31">
        <v>7.8073308135435857</v>
      </c>
      <c r="JB31">
        <v>7.6349783849321815</v>
      </c>
      <c r="JC31">
        <v>7.1739657410311084</v>
      </c>
      <c r="JD31">
        <v>7.1420627264392325</v>
      </c>
      <c r="JE31">
        <v>7.1849387942601473</v>
      </c>
      <c r="JF31">
        <v>7.0730590732332539</v>
      </c>
      <c r="JG31">
        <v>7.6312698224922597</v>
      </c>
      <c r="JH31">
        <v>7.7622280412840965</v>
      </c>
      <c r="JI31">
        <v>6.9641872525485153</v>
      </c>
      <c r="JJ31">
        <v>7.5192170272740197</v>
      </c>
      <c r="JK31">
        <v>6.5695358679341371</v>
      </c>
      <c r="JL31">
        <v>6.1808859461394832</v>
      </c>
      <c r="JM31">
        <v>6.8149158105013194</v>
      </c>
      <c r="JN31">
        <v>6.8179821623960288</v>
      </c>
      <c r="JO31">
        <v>7.89534669770197</v>
      </c>
      <c r="JP31">
        <v>6.0868218788152628</v>
      </c>
      <c r="JQ31">
        <v>5.9760241828831173</v>
      </c>
      <c r="JR31">
        <v>6.9101863024703256</v>
      </c>
      <c r="JS31">
        <v>6.7165987754714633</v>
      </c>
      <c r="JT31">
        <v>7.1082508673032061</v>
      </c>
      <c r="JU31">
        <v>7.2157102827452277</v>
      </c>
      <c r="JV31">
        <v>6.5424367259900187</v>
      </c>
      <c r="JW31">
        <v>6.8894103455143165</v>
      </c>
      <c r="JX31">
        <v>6.6102368688657247</v>
      </c>
      <c r="JY31">
        <v>6.4825188269000176</v>
      </c>
      <c r="JZ31">
        <v>6.4795634568227856</v>
      </c>
      <c r="KA31">
        <v>6.1950573723740661</v>
      </c>
      <c r="KB31">
        <v>6.649328513633562</v>
      </c>
      <c r="KC31">
        <v>6.2607259093977161</v>
      </c>
      <c r="KD31">
        <v>6.4176214962835445</v>
      </c>
      <c r="KE31">
        <v>6.2785327328968981</v>
      </c>
      <c r="KF31">
        <v>6.4711710091829406</v>
      </c>
      <c r="KG31">
        <v>5.7582430446503734</v>
      </c>
      <c r="KH31">
        <v>6.3707895991602213</v>
      </c>
      <c r="KI31">
        <v>6.0001342030865317</v>
      </c>
      <c r="KJ31">
        <v>5.3076535998350911</v>
      </c>
      <c r="KK31">
        <v>6.0683260556125491</v>
      </c>
      <c r="KL31">
        <v>6.7346961747743421</v>
      </c>
      <c r="KM31">
        <v>5.7369585659308511</v>
      </c>
      <c r="KN31">
        <v>6.4729733403731275</v>
      </c>
      <c r="KO31">
        <v>6.2833203439908365</v>
      </c>
      <c r="KP31">
        <v>6.8205528584441026</v>
      </c>
      <c r="KQ31">
        <v>6.724078243154465</v>
      </c>
      <c r="KR31">
        <v>6.5620528661339312</v>
      </c>
      <c r="KS31">
        <v>5.9964440857784229</v>
      </c>
      <c r="KT31">
        <v>5.9632411471185103</v>
      </c>
      <c r="KU31">
        <v>5.7023851529747382</v>
      </c>
      <c r="KV31">
        <v>5.8072445808836752</v>
      </c>
      <c r="KW31">
        <v>6.3410356649896009</v>
      </c>
      <c r="KX31">
        <v>5.8588139860441384</v>
      </c>
      <c r="KY31">
        <v>5.5864733368270256</v>
      </c>
      <c r="KZ31">
        <v>4.7414894915861217</v>
      </c>
      <c r="LA31">
        <v>5.0856005841917042</v>
      </c>
      <c r="LB31">
        <v>5.030738172879115</v>
      </c>
      <c r="LC31">
        <v>4.9613369168367187</v>
      </c>
      <c r="LD31">
        <v>5.4650172535021939</v>
      </c>
      <c r="LE31">
        <v>5.3062024764340121</v>
      </c>
      <c r="LF31">
        <v>5.0131675051251623</v>
      </c>
      <c r="LG31">
        <v>4.251383457470876</v>
      </c>
      <c r="LH31">
        <v>5.0830179636096871</v>
      </c>
      <c r="LI31">
        <v>4.9419409974833171</v>
      </c>
      <c r="LJ31">
        <v>4.6166061747529605</v>
      </c>
      <c r="LK31">
        <v>4.380258684148715</v>
      </c>
      <c r="LL31">
        <v>4.6350724891640285</v>
      </c>
    </row>
    <row r="32" spans="1:324">
      <c r="A32">
        <v>31</v>
      </c>
      <c r="B32">
        <v>5.0793637772118636</v>
      </c>
      <c r="C32">
        <v>3.8005082221386557</v>
      </c>
      <c r="D32">
        <v>3.499986616769454</v>
      </c>
      <c r="E32">
        <v>4.2452568547959553</v>
      </c>
      <c r="F32">
        <v>3.0812440925620805</v>
      </c>
      <c r="G32">
        <v>4.1074384339606897</v>
      </c>
      <c r="H32">
        <v>4.0638301464258531</v>
      </c>
      <c r="I32">
        <v>3.5697937324919984</v>
      </c>
      <c r="J32">
        <v>3.5154573844523336</v>
      </c>
      <c r="K32">
        <v>4.0976139443448352</v>
      </c>
      <c r="L32">
        <v>4.0702894372787064</v>
      </c>
      <c r="M32">
        <v>3.5875114650405036</v>
      </c>
      <c r="N32">
        <v>3.4109457154026637</v>
      </c>
      <c r="O32">
        <v>4.4043144354694777</v>
      </c>
      <c r="P32">
        <v>3.188548657087702</v>
      </c>
      <c r="Q32">
        <v>3.8920176802792787</v>
      </c>
      <c r="R32">
        <v>2.7197463973416878</v>
      </c>
      <c r="S32">
        <v>3.1788679126926436</v>
      </c>
      <c r="T32">
        <v>3.291447655542922</v>
      </c>
      <c r="U32">
        <v>4.0197981168684187</v>
      </c>
      <c r="V32">
        <v>4.1845178267313763</v>
      </c>
      <c r="W32">
        <v>2.959941284378675</v>
      </c>
      <c r="X32">
        <v>2.6420739663406039</v>
      </c>
      <c r="Y32">
        <v>2.532924170215757</v>
      </c>
      <c r="Z32">
        <v>4.2689437837529125</v>
      </c>
      <c r="AA32">
        <v>3.0012453882720389</v>
      </c>
      <c r="AB32">
        <v>2.1612286052540957</v>
      </c>
      <c r="AC32">
        <v>2.5071634525329696</v>
      </c>
      <c r="AD32">
        <v>2.4864790028911075</v>
      </c>
      <c r="AE32">
        <v>2.5260359937663512</v>
      </c>
      <c r="AF32">
        <v>3.3257182026945813</v>
      </c>
      <c r="AG32">
        <v>3.1321739792074781</v>
      </c>
      <c r="AH32">
        <v>2.1157654175011538</v>
      </c>
      <c r="AI32">
        <v>2.8148083689122645</v>
      </c>
      <c r="AJ32">
        <v>2.335069835511999</v>
      </c>
      <c r="AK32">
        <v>2.0746229860515135</v>
      </c>
      <c r="AL32">
        <v>1.5576860628417548</v>
      </c>
      <c r="AM32">
        <v>1.7786628180378057</v>
      </c>
      <c r="AN32">
        <v>1.7071883139398949</v>
      </c>
      <c r="AO32">
        <v>1.8493531509607732</v>
      </c>
      <c r="AP32">
        <v>1.6810761413263828</v>
      </c>
      <c r="AQ32">
        <v>0.9331569430982759</v>
      </c>
      <c r="AR32">
        <v>1.6486556802380314</v>
      </c>
      <c r="AS32">
        <v>2.796647693749863</v>
      </c>
      <c r="AT32">
        <v>1.709812782214484</v>
      </c>
      <c r="AU32">
        <v>1.6126333767194765</v>
      </c>
      <c r="AV32">
        <v>1.5464194377162006</v>
      </c>
      <c r="AW32">
        <v>2.7954673431156678</v>
      </c>
      <c r="AX32">
        <v>1.7661670200776343</v>
      </c>
      <c r="AY32">
        <v>1.5902297472900533</v>
      </c>
      <c r="AZ32">
        <v>1.4475932873769217</v>
      </c>
      <c r="BA32">
        <v>1.6553514670542326</v>
      </c>
      <c r="BB32">
        <v>1.5432724556124695</v>
      </c>
      <c r="BC32">
        <v>2.4697799916444496</v>
      </c>
      <c r="BD32">
        <v>1.7754368321674114</v>
      </c>
      <c r="BE32">
        <v>2.1506453976844715</v>
      </c>
      <c r="BF32">
        <v>2.7376855004913074</v>
      </c>
      <c r="BG32">
        <v>2.3285125966259841</v>
      </c>
      <c r="BH32">
        <v>2.4665528518597442</v>
      </c>
      <c r="BI32">
        <v>2.2671306074185318</v>
      </c>
      <c r="BJ32">
        <v>1.7188653716447433</v>
      </c>
      <c r="BK32">
        <v>5.0860930000248041</v>
      </c>
      <c r="BL32">
        <v>2.5080637399214463</v>
      </c>
      <c r="BM32">
        <v>1.6007052481932547</v>
      </c>
      <c r="BN32">
        <v>1.796303329912738</v>
      </c>
      <c r="BO32">
        <v>2.3877779827433003</v>
      </c>
      <c r="BP32">
        <v>1.4073041736499374</v>
      </c>
      <c r="BQ32">
        <v>1.9005247183140663</v>
      </c>
      <c r="BR32">
        <v>1.7780032185044443</v>
      </c>
      <c r="BS32">
        <v>1.8985886505418623</v>
      </c>
      <c r="BT32">
        <v>1.8368936462172905</v>
      </c>
      <c r="BU32">
        <v>1.9818318622301669</v>
      </c>
      <c r="BV32">
        <v>2.9354997929365605</v>
      </c>
      <c r="BW32">
        <v>1.4873046736920084</v>
      </c>
      <c r="BX32">
        <v>1.3171967451696229</v>
      </c>
      <c r="BY32">
        <v>1.533621555679844</v>
      </c>
      <c r="BZ32">
        <v>1.9332108587930776</v>
      </c>
      <c r="CA32">
        <v>2.5623485499547352</v>
      </c>
      <c r="CB32">
        <v>2.5202212318708597</v>
      </c>
      <c r="CC32">
        <v>2.5894261512428529</v>
      </c>
      <c r="CD32">
        <v>2.813029073659842</v>
      </c>
      <c r="CE32">
        <v>2.6090539904247336</v>
      </c>
      <c r="CF32">
        <v>2.5366612688664891</v>
      </c>
      <c r="CG32">
        <v>1.7670874933548661</v>
      </c>
      <c r="CH32">
        <v>1.753674636569772</v>
      </c>
      <c r="CI32">
        <v>1.8497669646054902</v>
      </c>
      <c r="CJ32">
        <v>2.1103548379795707</v>
      </c>
      <c r="CK32">
        <v>2.6984996691514915</v>
      </c>
      <c r="CL32">
        <v>3.0156417836406177</v>
      </c>
      <c r="CM32">
        <v>3.1930838239604133</v>
      </c>
      <c r="CN32">
        <v>3.2773091173867432</v>
      </c>
      <c r="CO32">
        <v>3.5850591445414337</v>
      </c>
      <c r="CP32">
        <v>2.7907677733770533</v>
      </c>
      <c r="CQ32">
        <v>2.7155798927898736</v>
      </c>
      <c r="CR32">
        <v>2.7499564636567744</v>
      </c>
      <c r="CS32">
        <v>2.8296080031673063</v>
      </c>
      <c r="CT32">
        <v>4.1779637982601248</v>
      </c>
      <c r="CU32">
        <v>3.1575280554426608</v>
      </c>
      <c r="CV32">
        <v>3.4878127419882432</v>
      </c>
      <c r="CW32">
        <v>3.8202330731869938</v>
      </c>
      <c r="CX32">
        <v>3.8245669378262992</v>
      </c>
      <c r="CY32">
        <v>4.6762679703168537</v>
      </c>
      <c r="CZ32">
        <v>4.4890801643256042</v>
      </c>
      <c r="DA32">
        <v>4.0179068453276301</v>
      </c>
      <c r="DB32">
        <v>3.8953580648528181</v>
      </c>
      <c r="DC32">
        <v>3.9025190230178315</v>
      </c>
      <c r="DD32">
        <v>4.4454014929687968</v>
      </c>
      <c r="DE32">
        <v>4.6003386129768256</v>
      </c>
      <c r="DF32">
        <v>4.3825710010580075</v>
      </c>
      <c r="DG32">
        <v>4.2757055386820264</v>
      </c>
      <c r="DH32">
        <v>4.1002337519142253</v>
      </c>
      <c r="DI32">
        <v>4.3282290558094374</v>
      </c>
      <c r="DJ32">
        <v>3.9984004912621556</v>
      </c>
      <c r="DK32">
        <v>4.6429778502164183</v>
      </c>
      <c r="DL32">
        <v>4.4639048297528934</v>
      </c>
      <c r="DM32">
        <v>5.2047037055840359</v>
      </c>
      <c r="DN32">
        <v>4.3135488914794324</v>
      </c>
      <c r="DO32">
        <v>4.5137104420434495</v>
      </c>
      <c r="DP32">
        <v>4.5623871744472471</v>
      </c>
      <c r="DQ32">
        <v>4.6779202081179472</v>
      </c>
      <c r="DR32">
        <v>4.437730530626725</v>
      </c>
      <c r="DS32">
        <v>4.3835871686959305</v>
      </c>
      <c r="DT32">
        <v>4.3063429973827567</v>
      </c>
      <c r="DU32">
        <v>4.7261842951066777</v>
      </c>
      <c r="DV32">
        <v>5.2215393144467281</v>
      </c>
      <c r="DW32">
        <v>3.7131932309915658</v>
      </c>
      <c r="DX32">
        <v>4.8513800107990166</v>
      </c>
      <c r="DY32">
        <v>3.9822556201203181</v>
      </c>
      <c r="DZ32">
        <v>3.4105810226758164</v>
      </c>
      <c r="EA32">
        <v>3.762001548349549</v>
      </c>
      <c r="EB32">
        <v>4.9142003167027699</v>
      </c>
      <c r="EC32">
        <v>3.4648931544793617</v>
      </c>
      <c r="ED32">
        <v>3.144861816409426</v>
      </c>
      <c r="EE32">
        <v>2.1374375285802611</v>
      </c>
      <c r="EF32">
        <v>2.5424737170090248</v>
      </c>
      <c r="EG32">
        <v>2.3780135772643582</v>
      </c>
      <c r="EH32">
        <v>2.8762371596493259</v>
      </c>
      <c r="EI32">
        <v>3.3956643578560977</v>
      </c>
      <c r="EJ32">
        <v>2.4155624478955766</v>
      </c>
      <c r="EK32">
        <v>3.7341218611719209</v>
      </c>
      <c r="EL32">
        <v>3.4363501173815325</v>
      </c>
      <c r="EM32">
        <v>3.194753340361034</v>
      </c>
      <c r="EN32">
        <v>2.6202278345712751</v>
      </c>
      <c r="EO32">
        <v>3.2931879682797178</v>
      </c>
      <c r="EP32">
        <v>3.4605851540767811</v>
      </c>
      <c r="EQ32">
        <v>3.3000316233631826</v>
      </c>
      <c r="ER32">
        <v>2.4058463117231752</v>
      </c>
      <c r="ES32">
        <v>2.5184804109284071</v>
      </c>
      <c r="ET32">
        <v>2.9820507479046028</v>
      </c>
      <c r="EU32">
        <v>2.9451887291244745</v>
      </c>
      <c r="EV32">
        <v>3.3022865764088092</v>
      </c>
      <c r="EW32">
        <v>2.5730814504655317</v>
      </c>
      <c r="EX32">
        <v>3.0041620435701013</v>
      </c>
      <c r="EY32">
        <v>3.5668668507109977</v>
      </c>
      <c r="EZ32">
        <v>2.7604722332791054</v>
      </c>
      <c r="FA32">
        <v>3.0936962974244446</v>
      </c>
      <c r="FB32">
        <v>4.0777799352265998</v>
      </c>
      <c r="FC32">
        <v>3.8068346368343988</v>
      </c>
      <c r="FD32">
        <v>3.5702081039277691</v>
      </c>
      <c r="FE32">
        <v>4.099250456228126</v>
      </c>
      <c r="FF32">
        <v>3.9150590428733403</v>
      </c>
      <c r="FG32">
        <v>3.7038512917998108</v>
      </c>
      <c r="FH32">
        <v>3.6897926660389144</v>
      </c>
      <c r="FI32">
        <v>4.2332502793227675</v>
      </c>
      <c r="FJ32">
        <v>4.3228753680333121</v>
      </c>
      <c r="FK32">
        <v>3.5026705588914884</v>
      </c>
      <c r="FL32">
        <v>4.0863584429172217</v>
      </c>
      <c r="FM32">
        <v>4.3073004708941136</v>
      </c>
      <c r="FN32">
        <v>3.2281901968704352</v>
      </c>
      <c r="FO32">
        <v>4.5053860096539422</v>
      </c>
      <c r="FP32">
        <v>4.5424337971284645</v>
      </c>
      <c r="FQ32">
        <v>5.4981024602770727</v>
      </c>
      <c r="FR32">
        <v>5.2497597372359088</v>
      </c>
      <c r="FS32">
        <v>4.9356787377117319</v>
      </c>
      <c r="FT32">
        <v>4.0575651010022105</v>
      </c>
      <c r="FU32">
        <v>4.1997180210326128</v>
      </c>
      <c r="FV32">
        <v>4.4871727774598353</v>
      </c>
      <c r="FW32">
        <v>5.2186332550631223</v>
      </c>
      <c r="FX32">
        <v>4.8288484909196487</v>
      </c>
      <c r="FY32">
        <v>5.1754699870224607</v>
      </c>
      <c r="FZ32">
        <v>4.794376802760361</v>
      </c>
      <c r="GA32">
        <v>5.3415510402176247</v>
      </c>
      <c r="GB32">
        <v>4.9569428466284284</v>
      </c>
      <c r="GC32">
        <v>5.3070379167351502</v>
      </c>
      <c r="GD32">
        <v>5.7239886967590152</v>
      </c>
      <c r="GE32">
        <v>5.0351688393077243</v>
      </c>
      <c r="GF32">
        <v>5.6710309514178361</v>
      </c>
      <c r="GG32">
        <v>4.9409893490799792</v>
      </c>
      <c r="GH32">
        <v>5.6297397183082358</v>
      </c>
      <c r="GI32">
        <v>5.5559330980977863</v>
      </c>
      <c r="GJ32">
        <v>6.2703046364612494</v>
      </c>
      <c r="GK32">
        <v>5.9008148708127699</v>
      </c>
      <c r="GL32">
        <v>6.2770917270358586</v>
      </c>
      <c r="GM32">
        <v>4.8002483112190717</v>
      </c>
      <c r="GN32">
        <v>4.861507829860054</v>
      </c>
      <c r="GO32">
        <v>4.6412182215530899</v>
      </c>
      <c r="GP32">
        <v>5.6023739126167396</v>
      </c>
      <c r="GQ32">
        <v>6.2694218634170742</v>
      </c>
      <c r="GR32">
        <v>6.8937270307053016</v>
      </c>
      <c r="GS32">
        <v>6.6122316854289878</v>
      </c>
      <c r="GT32">
        <v>5.8105986825075364</v>
      </c>
      <c r="GU32">
        <v>4.7675312254208606</v>
      </c>
      <c r="GV32">
        <v>5.00110571921687</v>
      </c>
      <c r="GW32">
        <v>6.7841437433761067</v>
      </c>
      <c r="GX32">
        <v>6.719341079928693</v>
      </c>
      <c r="GY32">
        <v>7.0068709336681936</v>
      </c>
      <c r="GZ32">
        <v>6.7052496067605798</v>
      </c>
      <c r="HA32">
        <v>6.0581763356252285</v>
      </c>
      <c r="HB32">
        <v>5.436424395982721</v>
      </c>
      <c r="HC32">
        <v>6.3386988330606098</v>
      </c>
      <c r="HD32">
        <v>7.6947625898644603</v>
      </c>
      <c r="HE32">
        <v>7.3954999839530657</v>
      </c>
      <c r="HF32">
        <v>7.8130946676854363</v>
      </c>
      <c r="HG32">
        <v>7.3426691173532666</v>
      </c>
      <c r="HH32">
        <v>8.0084785506113807</v>
      </c>
      <c r="HI32">
        <v>7.2031307153929971</v>
      </c>
      <c r="HJ32">
        <v>7.5212761646322424</v>
      </c>
      <c r="HK32">
        <v>7.786629303663231</v>
      </c>
      <c r="HL32">
        <v>6.5981235534685707</v>
      </c>
      <c r="HM32">
        <v>6.6192248208816329</v>
      </c>
      <c r="HN32">
        <v>7.9008954781321643</v>
      </c>
      <c r="HO32">
        <v>7.4820341465549385</v>
      </c>
      <c r="HP32">
        <v>7.0468817767963907</v>
      </c>
      <c r="HQ32">
        <v>7.5922491216693642</v>
      </c>
      <c r="HR32">
        <v>6.6816870672605839</v>
      </c>
      <c r="HS32">
        <v>8.0522006753705</v>
      </c>
      <c r="HT32">
        <v>7.0690318748553613</v>
      </c>
      <c r="HU32">
        <v>6.8190386278237458</v>
      </c>
      <c r="HV32">
        <v>7.1349978593443462</v>
      </c>
      <c r="HW32">
        <v>7.3013160353067565</v>
      </c>
      <c r="HX32">
        <v>5.1291518546150039</v>
      </c>
      <c r="HY32">
        <v>5.4996435147480929</v>
      </c>
      <c r="HZ32">
        <v>5.9720924028239493</v>
      </c>
      <c r="IA32">
        <v>6.636741582971811</v>
      </c>
      <c r="IB32">
        <v>5.5556609458287571</v>
      </c>
      <c r="IC32">
        <v>6.5206398348336521</v>
      </c>
      <c r="ID32">
        <v>5.8164574821224235</v>
      </c>
      <c r="IE32">
        <v>6.8924921297106847</v>
      </c>
      <c r="IF32">
        <v>4.9153695786138973</v>
      </c>
      <c r="IG32">
        <v>6.5477145474192113</v>
      </c>
      <c r="IH32">
        <v>6.922098002831536</v>
      </c>
      <c r="II32">
        <v>7.4708022384910393</v>
      </c>
      <c r="IJ32">
        <v>6.4493777248090911</v>
      </c>
      <c r="IK32">
        <v>6.79036005878989</v>
      </c>
      <c r="IL32">
        <v>5.659143636902157</v>
      </c>
      <c r="IM32">
        <v>6.9927407781441504</v>
      </c>
      <c r="IN32">
        <v>4.9292256212055365</v>
      </c>
      <c r="IO32">
        <v>6.482685616905167</v>
      </c>
      <c r="IP32">
        <v>5.8398711439747251</v>
      </c>
      <c r="IQ32">
        <v>6.8496764706612856</v>
      </c>
      <c r="IR32">
        <v>5.825852657123737</v>
      </c>
      <c r="IS32">
        <v>5.3373171021667023</v>
      </c>
      <c r="IT32">
        <v>6.6148003793087886</v>
      </c>
      <c r="IU32">
        <v>7.2595895808851587</v>
      </c>
      <c r="IV32">
        <v>7.5266234963533627</v>
      </c>
      <c r="IW32">
        <v>7.4330543810933785</v>
      </c>
      <c r="IX32">
        <v>7.1713359239235528</v>
      </c>
      <c r="IY32">
        <v>7.2597029314587322</v>
      </c>
      <c r="IZ32">
        <v>7.8227500189041992</v>
      </c>
      <c r="JA32">
        <v>7.7127308135435859</v>
      </c>
      <c r="JB32">
        <v>7.5974783849321819</v>
      </c>
      <c r="JC32">
        <v>7.682865741031109</v>
      </c>
      <c r="JD32">
        <v>6.7956627264392324</v>
      </c>
      <c r="JE32">
        <v>7.2349387942601471</v>
      </c>
      <c r="JF32">
        <v>6.9123590732332536</v>
      </c>
      <c r="JG32">
        <v>7.4008698224922593</v>
      </c>
      <c r="JH32">
        <v>7.7497280412840972</v>
      </c>
      <c r="JI32">
        <v>6.5802872525485148</v>
      </c>
      <c r="JJ32">
        <v>7.5799170272740195</v>
      </c>
      <c r="JK32">
        <v>6.5588358679341372</v>
      </c>
      <c r="JL32">
        <v>6.1308859461394833</v>
      </c>
      <c r="JM32">
        <v>6.7935158105013196</v>
      </c>
      <c r="JN32">
        <v>6.9804821623960285</v>
      </c>
      <c r="JO32">
        <v>8.0007466977019703</v>
      </c>
      <c r="JP32">
        <v>6.1457218788152623</v>
      </c>
      <c r="JQ32">
        <v>6.0778241828831181</v>
      </c>
      <c r="JR32">
        <v>7.2208863024703254</v>
      </c>
      <c r="JS32">
        <v>6.8379987754714637</v>
      </c>
      <c r="JT32">
        <v>7.2296508673032065</v>
      </c>
      <c r="JU32">
        <v>7.1996102827452271</v>
      </c>
      <c r="JV32">
        <v>6.6085367259900183</v>
      </c>
      <c r="JW32">
        <v>7.0483103455143166</v>
      </c>
      <c r="JX32">
        <v>6.9066368688657249</v>
      </c>
      <c r="JY32">
        <v>6.2986188269000172</v>
      </c>
      <c r="JZ32">
        <v>6.2616634568227854</v>
      </c>
      <c r="KA32">
        <v>6.348657372374066</v>
      </c>
      <c r="KB32">
        <v>6.927928513633562</v>
      </c>
      <c r="KC32">
        <v>6.5803259093977156</v>
      </c>
      <c r="KD32">
        <v>6.5783214962835439</v>
      </c>
      <c r="KE32">
        <v>6.010632732896898</v>
      </c>
      <c r="KF32">
        <v>6.4890710091829407</v>
      </c>
      <c r="KG32">
        <v>5.7136430446503734</v>
      </c>
      <c r="KH32">
        <v>6.2975895991602213</v>
      </c>
      <c r="KI32">
        <v>5.8840342030865322</v>
      </c>
      <c r="KJ32">
        <v>5.3362535998350911</v>
      </c>
      <c r="KK32">
        <v>6.3719260556125494</v>
      </c>
      <c r="KL32">
        <v>6.6221961747743423</v>
      </c>
      <c r="KM32">
        <v>5.9851585659308508</v>
      </c>
      <c r="KN32">
        <v>6.5300733403731277</v>
      </c>
      <c r="KO32">
        <v>6.5547203439908364</v>
      </c>
      <c r="KP32">
        <v>6.9616528584441024</v>
      </c>
      <c r="KQ32">
        <v>6.7186782431544652</v>
      </c>
      <c r="KR32">
        <v>6.3977528661339313</v>
      </c>
      <c r="KS32">
        <v>5.5750440857784227</v>
      </c>
      <c r="KT32">
        <v>5.8632411471185106</v>
      </c>
      <c r="KU32">
        <v>5.9416851529747383</v>
      </c>
      <c r="KV32">
        <v>5.7126445808836754</v>
      </c>
      <c r="KW32">
        <v>5.9339356649896011</v>
      </c>
      <c r="KX32">
        <v>5.7356139860441386</v>
      </c>
      <c r="KY32">
        <v>5.5739733368270254</v>
      </c>
      <c r="KZ32">
        <v>4.9039894915861213</v>
      </c>
      <c r="LA32">
        <v>5.1338005841917038</v>
      </c>
      <c r="LB32">
        <v>4.843238172879115</v>
      </c>
      <c r="LC32">
        <v>5.0738369168367186</v>
      </c>
      <c r="LD32">
        <v>5.800717253502194</v>
      </c>
      <c r="LE32">
        <v>5.2205024764340129</v>
      </c>
      <c r="LF32">
        <v>5.1506675051251625</v>
      </c>
      <c r="LG32">
        <v>4.2281834574708768</v>
      </c>
      <c r="LH32">
        <v>5.0776179636096872</v>
      </c>
      <c r="LI32">
        <v>4.5865409974833176</v>
      </c>
      <c r="LJ32">
        <v>4.3666061747529605</v>
      </c>
      <c r="LK32">
        <v>4.3016586841487152</v>
      </c>
      <c r="LL32">
        <v>4.2886724891640284</v>
      </c>
    </row>
    <row r="33" spans="1:324">
      <c r="A33">
        <v>32</v>
      </c>
      <c r="B33">
        <v>4.979363777211864</v>
      </c>
      <c r="C33">
        <v>3.4290082221386555</v>
      </c>
      <c r="D33">
        <v>3.0856866167694541</v>
      </c>
      <c r="E33">
        <v>4.2023568547959558</v>
      </c>
      <c r="F33">
        <v>3.0098440925620809</v>
      </c>
      <c r="G33">
        <v>3.4359384339606907</v>
      </c>
      <c r="H33">
        <v>4.0781301464258535</v>
      </c>
      <c r="I33">
        <v>3.1697937324919985</v>
      </c>
      <c r="J33">
        <v>3.6582573844523338</v>
      </c>
      <c r="K33">
        <v>3.9548139443448349</v>
      </c>
      <c r="L33">
        <v>3.570289437278706</v>
      </c>
      <c r="M33">
        <v>3.5733114650405038</v>
      </c>
      <c r="N33">
        <v>3.7823457154026636</v>
      </c>
      <c r="O33">
        <v>4.447214435469478</v>
      </c>
      <c r="P33">
        <v>2.7742486570877016</v>
      </c>
      <c r="Q33">
        <v>4.1206176802792793</v>
      </c>
      <c r="R33">
        <v>2.6483463973416881</v>
      </c>
      <c r="S33">
        <v>3.1216679126926437</v>
      </c>
      <c r="T33">
        <v>2.8771476555429221</v>
      </c>
      <c r="U33">
        <v>4.2340981168684184</v>
      </c>
      <c r="V33">
        <v>4.1988178267313767</v>
      </c>
      <c r="W33">
        <v>2.8028412843786752</v>
      </c>
      <c r="X33">
        <v>2.3420739663406036</v>
      </c>
      <c r="Y33">
        <v>2.2758241702157571</v>
      </c>
      <c r="Z33">
        <v>4.3546437837529126</v>
      </c>
      <c r="AA33">
        <v>2.8583453882720389</v>
      </c>
      <c r="AB33">
        <v>1.9469286052540957</v>
      </c>
      <c r="AC33">
        <v>2.2214634525329697</v>
      </c>
      <c r="AD33">
        <v>2.2435790028911073</v>
      </c>
      <c r="AE33">
        <v>2.1117359937663513</v>
      </c>
      <c r="AF33">
        <v>3.2971182026945813</v>
      </c>
      <c r="AG33">
        <v>3.203673979207478</v>
      </c>
      <c r="AH33">
        <v>1.8729654175011539</v>
      </c>
      <c r="AI33">
        <v>2.5291083689122646</v>
      </c>
      <c r="AJ33">
        <v>1.8636698355119989</v>
      </c>
      <c r="AK33">
        <v>1.6889229860515134</v>
      </c>
      <c r="AL33">
        <v>1.6433860628417547</v>
      </c>
      <c r="AM33">
        <v>1.6929628180378056</v>
      </c>
      <c r="AN33">
        <v>1.0928883139398948</v>
      </c>
      <c r="AO33">
        <v>1.4064531509607734</v>
      </c>
      <c r="AP33">
        <v>1.5953761413263829</v>
      </c>
      <c r="AQ33">
        <v>1.1045469430982757</v>
      </c>
      <c r="AR33">
        <v>1.6057556802380313</v>
      </c>
      <c r="AS33">
        <v>2.810947693749863</v>
      </c>
      <c r="AT33">
        <v>1.5527127822144839</v>
      </c>
      <c r="AU33">
        <v>1.6554333767194767</v>
      </c>
      <c r="AV33">
        <v>1.5607194377162006</v>
      </c>
      <c r="AW33">
        <v>2.7954673431156678</v>
      </c>
      <c r="AX33">
        <v>1.7947670200776344</v>
      </c>
      <c r="AY33">
        <v>1.3759297472900534</v>
      </c>
      <c r="AZ33">
        <v>1.2903932873769217</v>
      </c>
      <c r="BA33">
        <v>1.5838514670542325</v>
      </c>
      <c r="BB33">
        <v>1.5718724556124695</v>
      </c>
      <c r="BC33">
        <v>2.6126799916444496</v>
      </c>
      <c r="BD33">
        <v>1.5754368321674115</v>
      </c>
      <c r="BE33">
        <v>2.0506453976844714</v>
      </c>
      <c r="BF33">
        <v>2.9519855004913071</v>
      </c>
      <c r="BG33">
        <v>2.357112596625984</v>
      </c>
      <c r="BH33">
        <v>2.5522528518597443</v>
      </c>
      <c r="BI33">
        <v>2.1957306074185317</v>
      </c>
      <c r="BJ33">
        <v>1.7045653716447433</v>
      </c>
      <c r="BK33">
        <v>6.714593000024804</v>
      </c>
      <c r="BL33">
        <v>2.4652637399214465</v>
      </c>
      <c r="BM33">
        <v>1.4007052481932545</v>
      </c>
      <c r="BN33">
        <v>2.0391033299127383</v>
      </c>
      <c r="BO33">
        <v>2.1877779827433002</v>
      </c>
      <c r="BP33">
        <v>2.0359041736499375</v>
      </c>
      <c r="BQ33">
        <v>1.8147247183140665</v>
      </c>
      <c r="BR33">
        <v>1.6495032185044443</v>
      </c>
      <c r="BS33">
        <v>1.7128886505418623</v>
      </c>
      <c r="BT33">
        <v>1.6939936462172904</v>
      </c>
      <c r="BU33">
        <v>1.8532318622301669</v>
      </c>
      <c r="BV33">
        <v>2.8783997929365603</v>
      </c>
      <c r="BW33">
        <v>1.1445046736920084</v>
      </c>
      <c r="BX33">
        <v>1.1886267451696231</v>
      </c>
      <c r="BY33">
        <v>1.076521555679844</v>
      </c>
      <c r="BZ33">
        <v>1.9618108587930776</v>
      </c>
      <c r="CA33">
        <v>2.6194485499547353</v>
      </c>
      <c r="CB33">
        <v>2.5631212318708601</v>
      </c>
      <c r="CC33">
        <v>2.5609261512428527</v>
      </c>
      <c r="CD33">
        <v>2.8415290736598418</v>
      </c>
      <c r="CE33">
        <v>2.5947539904247336</v>
      </c>
      <c r="CF33">
        <v>2.7938612688664892</v>
      </c>
      <c r="CG33">
        <v>1.7670874933548661</v>
      </c>
      <c r="CH33">
        <v>1.910774636569772</v>
      </c>
      <c r="CI33">
        <v>1.3211669646054902</v>
      </c>
      <c r="CJ33">
        <v>2.5246548379795706</v>
      </c>
      <c r="CK33">
        <v>2.6412996691514916</v>
      </c>
      <c r="CL33">
        <v>2.9727417836406178</v>
      </c>
      <c r="CM33">
        <v>2.8216838239604134</v>
      </c>
      <c r="CN33">
        <v>3.3630091173867429</v>
      </c>
      <c r="CO33">
        <v>3.7421591445414339</v>
      </c>
      <c r="CP33">
        <v>2.4049677733770531</v>
      </c>
      <c r="CQ33">
        <v>2.5012798927898734</v>
      </c>
      <c r="CR33">
        <v>2.7642564636567744</v>
      </c>
      <c r="CS33">
        <v>2.9010080031673064</v>
      </c>
      <c r="CT33">
        <v>4.2779637982601244</v>
      </c>
      <c r="CU33">
        <v>3.1432280554426608</v>
      </c>
      <c r="CV33">
        <v>3.2592127419882431</v>
      </c>
      <c r="CW33">
        <v>3.963033073186994</v>
      </c>
      <c r="CX33">
        <v>4.0388669378262989</v>
      </c>
      <c r="CY33">
        <v>4.7191679703168532</v>
      </c>
      <c r="CZ33">
        <v>4.1890801643256035</v>
      </c>
      <c r="DA33">
        <v>4.0322068453276305</v>
      </c>
      <c r="DB33">
        <v>3.9524580648528178</v>
      </c>
      <c r="DC33">
        <v>3.8882190230178315</v>
      </c>
      <c r="DD33">
        <v>4.4454014929687968</v>
      </c>
      <c r="DE33">
        <v>4.2717386129768258</v>
      </c>
      <c r="DF33">
        <v>4.482571001058008</v>
      </c>
      <c r="DG33">
        <v>4.6757055386820268</v>
      </c>
      <c r="DH33">
        <v>4.2430337519142256</v>
      </c>
      <c r="DI33">
        <v>4.2568290558094368</v>
      </c>
      <c r="DJ33">
        <v>3.8270004912621558</v>
      </c>
      <c r="DK33">
        <v>4.7857778502164177</v>
      </c>
      <c r="DL33">
        <v>4.3210048297528934</v>
      </c>
      <c r="DM33">
        <v>4.8905037055840355</v>
      </c>
      <c r="DN33">
        <v>4.2278488914794323</v>
      </c>
      <c r="DO33">
        <v>4.4566104420434494</v>
      </c>
      <c r="DP33">
        <v>4.4051871744472475</v>
      </c>
      <c r="DQ33">
        <v>4.4636202081179466</v>
      </c>
      <c r="DR33">
        <v>4.6662305306267253</v>
      </c>
      <c r="DS33">
        <v>3.9692871686959306</v>
      </c>
      <c r="DT33">
        <v>4.7206429973827566</v>
      </c>
      <c r="DU33">
        <v>4.8404842951066778</v>
      </c>
      <c r="DV33">
        <v>4.7501393144467281</v>
      </c>
      <c r="DW33">
        <v>3.6988932309915659</v>
      </c>
      <c r="DX33">
        <v>4.9084800107990167</v>
      </c>
      <c r="DY33">
        <v>4.1394556201203185</v>
      </c>
      <c r="DZ33">
        <v>3.3962810226758164</v>
      </c>
      <c r="EA33">
        <v>3.8763015483495491</v>
      </c>
      <c r="EB33">
        <v>4.9428003167027699</v>
      </c>
      <c r="EC33">
        <v>3.093393154479362</v>
      </c>
      <c r="ED33">
        <v>2.9448618164094258</v>
      </c>
      <c r="EE33">
        <v>1.9945375285802613</v>
      </c>
      <c r="EF33">
        <v>2.4424737170090252</v>
      </c>
      <c r="EG33">
        <v>2.1352135772643583</v>
      </c>
      <c r="EH33">
        <v>2.9191371596493259</v>
      </c>
      <c r="EI33">
        <v>3.3814643578560979</v>
      </c>
      <c r="EJ33">
        <v>2.8155624478955765</v>
      </c>
      <c r="EK33">
        <v>3.9484218611719215</v>
      </c>
      <c r="EL33">
        <v>3.2077501173815328</v>
      </c>
      <c r="EM33">
        <v>2.823353340361034</v>
      </c>
      <c r="EN33">
        <v>3.2916278345712748</v>
      </c>
      <c r="EO33">
        <v>3.3360879682797178</v>
      </c>
      <c r="EP33">
        <v>3.3034851540767813</v>
      </c>
      <c r="EQ33">
        <v>3.1000316233631824</v>
      </c>
      <c r="ER33">
        <v>2.3773463117231755</v>
      </c>
      <c r="ES33">
        <v>2.6184804109284072</v>
      </c>
      <c r="ET33">
        <v>3.2677507479046031</v>
      </c>
      <c r="EU33">
        <v>2.9879887291244742</v>
      </c>
      <c r="EV33">
        <v>2.9451865764088092</v>
      </c>
      <c r="EW33">
        <v>2.2445814504655317</v>
      </c>
      <c r="EX33">
        <v>2.6756620435701013</v>
      </c>
      <c r="EY33">
        <v>3.4525668507109977</v>
      </c>
      <c r="EZ33">
        <v>2.5033722332791051</v>
      </c>
      <c r="FA33">
        <v>3.1936962974244447</v>
      </c>
      <c r="FB33">
        <v>4.0634799352266002</v>
      </c>
      <c r="FC33">
        <v>3.7925346368343988</v>
      </c>
      <c r="FD33">
        <v>3.5274081039277689</v>
      </c>
      <c r="FE33">
        <v>3.970650456228126</v>
      </c>
      <c r="FF33">
        <v>3.9007590428733399</v>
      </c>
      <c r="FG33">
        <v>3.6752512917998108</v>
      </c>
      <c r="FH33">
        <v>3.6897926660389144</v>
      </c>
      <c r="FI33">
        <v>4.076050279322768</v>
      </c>
      <c r="FJ33">
        <v>4.5513753680333124</v>
      </c>
      <c r="FK33">
        <v>3.1168705588914882</v>
      </c>
      <c r="FL33">
        <v>3.4434584429172217</v>
      </c>
      <c r="FM33">
        <v>4.3359004708941136</v>
      </c>
      <c r="FN33">
        <v>2.9424901968704353</v>
      </c>
      <c r="FO33">
        <v>4.6196860096539423</v>
      </c>
      <c r="FP33">
        <v>4.7281337971284643</v>
      </c>
      <c r="FQ33">
        <v>5.4410024602770735</v>
      </c>
      <c r="FR33">
        <v>4.8640597372359089</v>
      </c>
      <c r="FS33">
        <v>4.6927787377117314</v>
      </c>
      <c r="FT33">
        <v>3.7575651010022106</v>
      </c>
      <c r="FU33">
        <v>4.2997180210326125</v>
      </c>
      <c r="FV33">
        <v>4.6443727774598349</v>
      </c>
      <c r="FW33">
        <v>4.9757332550631226</v>
      </c>
      <c r="FX33">
        <v>5.2002484909196482</v>
      </c>
      <c r="FY33">
        <v>4.7611699870224609</v>
      </c>
      <c r="FZ33">
        <v>4.794376802760361</v>
      </c>
      <c r="GA33">
        <v>4.9129510402176244</v>
      </c>
      <c r="GB33">
        <v>5.0141428466284284</v>
      </c>
      <c r="GC33">
        <v>5.2356379167351506</v>
      </c>
      <c r="GD33">
        <v>5.6667886967590153</v>
      </c>
      <c r="GE33">
        <v>4.7922688393077246</v>
      </c>
      <c r="GF33">
        <v>5.3139309514178361</v>
      </c>
      <c r="GG33">
        <v>4.4409893490799792</v>
      </c>
      <c r="GH33">
        <v>6.2725397183082352</v>
      </c>
      <c r="GI33">
        <v>5.4130330980977863</v>
      </c>
      <c r="GJ33">
        <v>6.2846046364612489</v>
      </c>
      <c r="GK33">
        <v>5.6437148708127696</v>
      </c>
      <c r="GL33">
        <v>6.0913917270358588</v>
      </c>
      <c r="GM33">
        <v>4.0431483112190714</v>
      </c>
      <c r="GN33">
        <v>3.9615078298600532</v>
      </c>
      <c r="GO33">
        <v>4.2698182215530895</v>
      </c>
      <c r="GP33">
        <v>5.7880739126167402</v>
      </c>
      <c r="GQ33">
        <v>5.9122218634170736</v>
      </c>
      <c r="GR33">
        <v>6.8937270307053016</v>
      </c>
      <c r="GS33">
        <v>6.5408316854289881</v>
      </c>
      <c r="GT33">
        <v>5.5248986825075361</v>
      </c>
      <c r="GU33">
        <v>4.8246312254208608</v>
      </c>
      <c r="GV33">
        <v>5.1153057192168703</v>
      </c>
      <c r="GW33">
        <v>6.8413437433761066</v>
      </c>
      <c r="GX33">
        <v>6.4193410799286932</v>
      </c>
      <c r="GY33">
        <v>6.6211709336681936</v>
      </c>
      <c r="GZ33">
        <v>6.7766496067605804</v>
      </c>
      <c r="HA33">
        <v>6.043876335625229</v>
      </c>
      <c r="HB33">
        <v>4.9078243959827219</v>
      </c>
      <c r="HC33">
        <v>6.1671988330606098</v>
      </c>
      <c r="HD33">
        <v>7.7947625898644608</v>
      </c>
      <c r="HE33">
        <v>7.2526999839530655</v>
      </c>
      <c r="HF33">
        <v>7.5416946676854355</v>
      </c>
      <c r="HG33">
        <v>7.2569691173532664</v>
      </c>
      <c r="HH33">
        <v>7.9513785506113805</v>
      </c>
      <c r="HI33">
        <v>7.4031307153929973</v>
      </c>
      <c r="HJ33">
        <v>7.7069761646322421</v>
      </c>
      <c r="HK33">
        <v>7.7438293036632313</v>
      </c>
      <c r="HL33">
        <v>6.7553235534685712</v>
      </c>
      <c r="HM33">
        <v>7.0335248208816328</v>
      </c>
      <c r="HN33">
        <v>8.1436954781321642</v>
      </c>
      <c r="HO33">
        <v>7.3677341465549384</v>
      </c>
      <c r="HP33">
        <v>7.4325817767963906</v>
      </c>
      <c r="HQ33">
        <v>7.363649121669364</v>
      </c>
      <c r="HR33">
        <v>6.6673870672605835</v>
      </c>
      <c r="HS33">
        <v>8.0093006753704987</v>
      </c>
      <c r="HT33">
        <v>7.0975318748553615</v>
      </c>
      <c r="HU33">
        <v>6.8047386278237463</v>
      </c>
      <c r="HV33">
        <v>7.4920978593443461</v>
      </c>
      <c r="HW33">
        <v>7.5870160353067559</v>
      </c>
      <c r="HX33">
        <v>5.4863518546150036</v>
      </c>
      <c r="HY33">
        <v>5.7853435147480923</v>
      </c>
      <c r="HZ33">
        <v>6.157792402823949</v>
      </c>
      <c r="IA33">
        <v>6.9367415829718109</v>
      </c>
      <c r="IB33">
        <v>5.4556609458287575</v>
      </c>
      <c r="IC33">
        <v>6.8348398348336525</v>
      </c>
      <c r="ID33">
        <v>5.7593574821224243</v>
      </c>
      <c r="IE33">
        <v>6.4210921297106847</v>
      </c>
      <c r="IF33">
        <v>5.1868695786138979</v>
      </c>
      <c r="IG33">
        <v>6.5477145474192113</v>
      </c>
      <c r="IH33">
        <v>6.8078980028315366</v>
      </c>
      <c r="II33">
        <v>7.7994022384910391</v>
      </c>
      <c r="IJ33">
        <v>6.5636777248090912</v>
      </c>
      <c r="IK33">
        <v>6.6332600587898902</v>
      </c>
      <c r="IL33">
        <v>6.5734436369021569</v>
      </c>
      <c r="IM33">
        <v>7.2927407781441502</v>
      </c>
      <c r="IN33">
        <v>5.4578256212055365</v>
      </c>
      <c r="IO33">
        <v>7.0540856169051667</v>
      </c>
      <c r="IP33">
        <v>6.1684711439747248</v>
      </c>
      <c r="IQ33">
        <v>6.9067764706612857</v>
      </c>
      <c r="IR33">
        <v>5.6115526571237373</v>
      </c>
      <c r="IS33">
        <v>6.1516171021667025</v>
      </c>
      <c r="IT33">
        <v>7.014800379308789</v>
      </c>
      <c r="IU33">
        <v>7.6309895808851582</v>
      </c>
      <c r="IV33">
        <v>7.7266234963533629</v>
      </c>
      <c r="IW33">
        <v>7.6615543810933788</v>
      </c>
      <c r="IX33">
        <v>7.2571359239235527</v>
      </c>
      <c r="IY33">
        <v>7.2311029314587323</v>
      </c>
      <c r="IZ33">
        <v>7.9227500189041997</v>
      </c>
      <c r="JA33">
        <v>7.9841308135435858</v>
      </c>
      <c r="JB33">
        <v>7.9831783849321818</v>
      </c>
      <c r="JC33">
        <v>7.9685657410311084</v>
      </c>
      <c r="JD33">
        <v>6.7670627264392325</v>
      </c>
      <c r="JE33">
        <v>7.4635387942601472</v>
      </c>
      <c r="JF33">
        <v>6.8409590732332539</v>
      </c>
      <c r="JG33">
        <v>7.8866698224922596</v>
      </c>
      <c r="JH33">
        <v>7.9783280412840973</v>
      </c>
      <c r="JI33">
        <v>6.5087872525485153</v>
      </c>
      <c r="JJ33">
        <v>7.70851702727402</v>
      </c>
      <c r="JK33">
        <v>6.244535867934137</v>
      </c>
      <c r="JL33">
        <v>6.1594859461394833</v>
      </c>
      <c r="JM33">
        <v>7.1078158105013198</v>
      </c>
      <c r="JN33">
        <v>7.1233821623960285</v>
      </c>
      <c r="JO33">
        <v>8.186446697701971</v>
      </c>
      <c r="JP33">
        <v>6.2314218788152624</v>
      </c>
      <c r="JQ33">
        <v>6.4064241828831179</v>
      </c>
      <c r="JR33">
        <v>7.7351863024703258</v>
      </c>
      <c r="JS33">
        <v>6.9951987754714633</v>
      </c>
      <c r="JT33">
        <v>7.6011508673032067</v>
      </c>
      <c r="JU33">
        <v>7.5568102827452277</v>
      </c>
      <c r="JV33">
        <v>6.5942367259900188</v>
      </c>
      <c r="JW33">
        <v>6.8769103455143163</v>
      </c>
      <c r="JX33">
        <v>6.7495368688657251</v>
      </c>
      <c r="JY33">
        <v>6.0129188269000178</v>
      </c>
      <c r="JZ33">
        <v>6.033163456822785</v>
      </c>
      <c r="KA33">
        <v>6.5057573723740667</v>
      </c>
      <c r="KB33">
        <v>6.785028513633562</v>
      </c>
      <c r="KC33">
        <v>6.9089259093977153</v>
      </c>
      <c r="KD33">
        <v>6.1355214962835447</v>
      </c>
      <c r="KE33">
        <v>6.010632732896898</v>
      </c>
      <c r="KF33">
        <v>6.0890710091829403</v>
      </c>
      <c r="KG33">
        <v>5.6136430446503729</v>
      </c>
      <c r="KH33">
        <v>6.340389599160221</v>
      </c>
      <c r="KI33">
        <v>6.0269342030865323</v>
      </c>
      <c r="KJ33">
        <v>5.2362535998350905</v>
      </c>
      <c r="KK33">
        <v>6.7433260556125498</v>
      </c>
      <c r="KL33">
        <v>6.5078961747743422</v>
      </c>
      <c r="KM33">
        <v>5.8423585659308515</v>
      </c>
      <c r="KN33">
        <v>6.3158733403731278</v>
      </c>
      <c r="KO33">
        <v>6.7833203439908365</v>
      </c>
      <c r="KP33">
        <v>6.9759528584441028</v>
      </c>
      <c r="KQ33">
        <v>6.4186782431544653</v>
      </c>
      <c r="KR33">
        <v>6.4549528661339313</v>
      </c>
      <c r="KS33">
        <v>5.2464440857784229</v>
      </c>
      <c r="KT33">
        <v>5.3346411471185107</v>
      </c>
      <c r="KU33">
        <v>6.0702851529747388</v>
      </c>
      <c r="KV33">
        <v>5.8697445808836752</v>
      </c>
      <c r="KW33">
        <v>5.9767356649896008</v>
      </c>
      <c r="KX33">
        <v>5.7356139860441386</v>
      </c>
      <c r="KY33">
        <v>5.8596733368270257</v>
      </c>
      <c r="KZ33">
        <v>4.561089491586122</v>
      </c>
      <c r="LA33">
        <v>5.2767005841917038</v>
      </c>
      <c r="LB33">
        <v>4.7289381728791149</v>
      </c>
      <c r="LC33">
        <v>5.2167369168367186</v>
      </c>
      <c r="LD33">
        <v>5.4579172535021945</v>
      </c>
      <c r="LE33">
        <v>5.1205024764340124</v>
      </c>
      <c r="LF33">
        <v>4.8792675051251626</v>
      </c>
      <c r="LG33">
        <v>4.0281834574708775</v>
      </c>
      <c r="LH33">
        <v>5.0634179636096874</v>
      </c>
      <c r="LI33">
        <v>4.4580409974833177</v>
      </c>
      <c r="LJ33">
        <v>4.1380061747529604</v>
      </c>
      <c r="LK33">
        <v>4.1445586841487154</v>
      </c>
      <c r="LL33">
        <v>4.4314724891640287</v>
      </c>
    </row>
    <row r="34" spans="1:324">
      <c r="A34">
        <v>33</v>
      </c>
      <c r="B34">
        <v>5.0289436067237894</v>
      </c>
      <c r="C34">
        <v>2.7522168319506002</v>
      </c>
      <c r="D34">
        <v>3.1760935741613676</v>
      </c>
      <c r="E34">
        <v>4.6456744753947978</v>
      </c>
      <c r="F34">
        <v>3.2707436260096503</v>
      </c>
      <c r="G34">
        <v>3.4569487441878008</v>
      </c>
      <c r="H34">
        <v>4.3929536308059864</v>
      </c>
      <c r="I34">
        <v>3.0331077245319946</v>
      </c>
      <c r="J34">
        <v>3.5744878865072485</v>
      </c>
      <c r="K34">
        <v>3.8769439578050919</v>
      </c>
      <c r="L34">
        <v>3.6634298533355008</v>
      </c>
      <c r="M34">
        <v>3.3168200558955978</v>
      </c>
      <c r="N34">
        <v>4.2119819375735208</v>
      </c>
      <c r="O34">
        <v>4.8330153963907945</v>
      </c>
      <c r="P34">
        <v>2.7269825840182946</v>
      </c>
      <c r="Q34">
        <v>4.0146817345438306</v>
      </c>
      <c r="R34">
        <v>2.0988909532488154</v>
      </c>
      <c r="S34">
        <v>2.9390132311549899</v>
      </c>
      <c r="T34">
        <v>1.8889954717740025</v>
      </c>
      <c r="U34">
        <v>4.422945534784775</v>
      </c>
      <c r="V34">
        <v>4.1683957882583513</v>
      </c>
      <c r="W34">
        <v>2.6490018047785853</v>
      </c>
      <c r="X34">
        <v>1.7912923580984448</v>
      </c>
      <c r="Y34">
        <v>2.5914562292820449</v>
      </c>
      <c r="Z34">
        <v>4.4478532806777524</v>
      </c>
      <c r="AA34">
        <v>2.6275562055060551</v>
      </c>
      <c r="AB34">
        <v>1.5786906314434246</v>
      </c>
      <c r="AC34">
        <v>2.1214303768008547</v>
      </c>
      <c r="AD34">
        <v>2.0008828616993295</v>
      </c>
      <c r="AE34">
        <v>1.601798245145843</v>
      </c>
      <c r="AF34">
        <v>3.5365698261707701</v>
      </c>
      <c r="AG34">
        <v>3.3519907030228424</v>
      </c>
      <c r="AH34">
        <v>1.9343164521521352</v>
      </c>
      <c r="AI34">
        <v>2.7966528843892235</v>
      </c>
      <c r="AJ34">
        <v>1.6499703564936845</v>
      </c>
      <c r="AK34">
        <v>1.0668245930663982</v>
      </c>
      <c r="AL34">
        <v>2.333357761477131</v>
      </c>
      <c r="AM34">
        <v>1.5825180113630353</v>
      </c>
      <c r="AN34">
        <v>1.4950565987720181</v>
      </c>
      <c r="AO34">
        <v>1.4759974169475256</v>
      </c>
      <c r="AP34">
        <v>1.5503378554393894</v>
      </c>
      <c r="AQ34">
        <v>1.5500271480639818</v>
      </c>
      <c r="AR34">
        <v>1.8789355084654344</v>
      </c>
      <c r="AS34">
        <v>2.9917126612573681</v>
      </c>
      <c r="AT34">
        <v>1.4517705568892156</v>
      </c>
      <c r="AU34">
        <v>1.6913011825556907</v>
      </c>
      <c r="AV34">
        <v>1.4354623723425679</v>
      </c>
      <c r="AW34">
        <v>2.8603914644338158</v>
      </c>
      <c r="AX34">
        <v>1.9343873717869053</v>
      </c>
      <c r="AY34">
        <v>1.7079940556996749</v>
      </c>
      <c r="AZ34">
        <v>1.2739323246300744</v>
      </c>
      <c r="BA34">
        <v>1.5963404627572753</v>
      </c>
      <c r="BB34">
        <v>1.4012742268125493</v>
      </c>
      <c r="BC34">
        <v>2.6122269178962605</v>
      </c>
      <c r="BD34">
        <v>1.3118877773395143</v>
      </c>
      <c r="BE34">
        <v>2.2740494289390529</v>
      </c>
      <c r="BF34">
        <v>3.3371337861552748</v>
      </c>
      <c r="BG34">
        <v>2.4307830727231292</v>
      </c>
      <c r="BH34">
        <v>2.6711210821678528</v>
      </c>
      <c r="BI34">
        <v>6.8441848462977104</v>
      </c>
      <c r="BJ34">
        <v>4.0331852215820625</v>
      </c>
      <c r="BK34">
        <v>7.309051390791808</v>
      </c>
      <c r="BL34">
        <v>2.5254986331595752</v>
      </c>
      <c r="BM34">
        <v>1.5973417568516619</v>
      </c>
      <c r="BN34">
        <v>2.6175324672675502</v>
      </c>
      <c r="BO34">
        <v>2.2572815997967517</v>
      </c>
      <c r="BP34">
        <v>7.7499541577481601</v>
      </c>
      <c r="BQ34">
        <v>1.6917786676927322</v>
      </c>
      <c r="BR34">
        <v>1.4520548285308572</v>
      </c>
      <c r="BS34">
        <v>1.7655534343469341</v>
      </c>
      <c r="BT34">
        <v>1.5617186946632657</v>
      </c>
      <c r="BU34">
        <v>1.6302968192035729</v>
      </c>
      <c r="BV34">
        <v>2.9412470063822651</v>
      </c>
      <c r="BW34">
        <v>1.4231276126538979</v>
      </c>
      <c r="BX34">
        <v>0.72690883719308563</v>
      </c>
      <c r="BY34">
        <v>1.6433642573854559</v>
      </c>
      <c r="BZ34">
        <v>1.8538432172984334</v>
      </c>
      <c r="CA34">
        <v>2.1317675155574998</v>
      </c>
      <c r="CB34">
        <v>2.3777359634630524</v>
      </c>
      <c r="CC34">
        <v>2.5131161797104666</v>
      </c>
      <c r="CD34">
        <v>2.1245705737698009</v>
      </c>
      <c r="CE34">
        <v>2.2527050317074053</v>
      </c>
      <c r="CF34">
        <v>2.5760310410019391</v>
      </c>
      <c r="CG34">
        <v>1.7861464664969802</v>
      </c>
      <c r="CH34">
        <v>1.8569732123528784</v>
      </c>
      <c r="CI34">
        <v>1.6019763420661679</v>
      </c>
      <c r="CJ34">
        <v>2.3974455568523099</v>
      </c>
      <c r="CK34">
        <v>2.7147599411230976</v>
      </c>
      <c r="CL34">
        <v>3.4551782467039036</v>
      </c>
      <c r="CM34">
        <v>2.4800011894605345</v>
      </c>
      <c r="CN34">
        <v>3.2277611701405493</v>
      </c>
      <c r="CO34">
        <v>3.2711887515289644</v>
      </c>
      <c r="CP34">
        <v>2.0073936945366584</v>
      </c>
      <c r="CQ34">
        <v>2.4569821698287591</v>
      </c>
      <c r="CR34">
        <v>2.9558053038114336</v>
      </c>
      <c r="CS34">
        <v>2.9992415437585223</v>
      </c>
      <c r="CT34">
        <v>3.7555008050398064</v>
      </c>
      <c r="CU34">
        <v>3.3631066044826881</v>
      </c>
      <c r="CV34">
        <v>2.6567967139340589</v>
      </c>
      <c r="CW34">
        <v>4.2015876841506046</v>
      </c>
      <c r="CX34">
        <v>3.9767370467835459</v>
      </c>
      <c r="CY34">
        <v>4.4025588733624526</v>
      </c>
      <c r="CZ34">
        <v>4.2577130346981198</v>
      </c>
      <c r="DA34">
        <v>4.0649907137973225</v>
      </c>
      <c r="DB34">
        <v>3.919244105086523</v>
      </c>
      <c r="DC34">
        <v>3.6341994707127858</v>
      </c>
      <c r="DD34">
        <v>4.2226705976866947</v>
      </c>
      <c r="DE34">
        <v>4.5302102836461984</v>
      </c>
      <c r="DF34">
        <v>4.1951009240667156</v>
      </c>
      <c r="DG34">
        <v>4.5988863214846738</v>
      </c>
      <c r="DH34">
        <v>4.3749703196285994</v>
      </c>
      <c r="DI34">
        <v>4.3700698022231492</v>
      </c>
      <c r="DJ34">
        <v>3.6375723240866629</v>
      </c>
      <c r="DK34">
        <v>4.3329528728933697</v>
      </c>
      <c r="DL34">
        <v>4.085722648785822</v>
      </c>
      <c r="DM34">
        <v>4.6520083853225733</v>
      </c>
      <c r="DN34">
        <v>4.0327763896102837</v>
      </c>
      <c r="DO34">
        <v>4.6012648901302224</v>
      </c>
      <c r="DP34">
        <v>4.1343302066975669</v>
      </c>
      <c r="DQ34">
        <v>4.2349128414127302</v>
      </c>
      <c r="DR34">
        <v>4.6652329794428971</v>
      </c>
      <c r="DS34">
        <v>4.1144904770554023</v>
      </c>
      <c r="DT34">
        <v>4.3890721409009901</v>
      </c>
      <c r="DU34">
        <v>4.6745286421856598</v>
      </c>
      <c r="DV34">
        <v>4.1338788432997715</v>
      </c>
      <c r="DW34">
        <v>3.7745731338653647</v>
      </c>
      <c r="DX34">
        <v>4.4600391229289817</v>
      </c>
      <c r="DY34">
        <v>4.392247663807324</v>
      </c>
      <c r="DZ34">
        <v>4.0224583034896995</v>
      </c>
      <c r="EA34">
        <v>4.0186343496746879</v>
      </c>
      <c r="EB34">
        <v>5.0936830117166991</v>
      </c>
      <c r="EC34">
        <v>3.1780152992546973</v>
      </c>
      <c r="ED34">
        <v>2.8569434956087401</v>
      </c>
      <c r="EE34">
        <v>2.0896558384387238</v>
      </c>
      <c r="EF34">
        <v>2.8707166188808229</v>
      </c>
      <c r="EG34">
        <v>2.617738587416004</v>
      </c>
      <c r="EH34">
        <v>2.8759279937516622</v>
      </c>
      <c r="EI34">
        <v>3.3861088021718571</v>
      </c>
      <c r="EJ34">
        <v>2.7895206778853257</v>
      </c>
      <c r="EK34">
        <v>3.6916488650203712</v>
      </c>
      <c r="EL34">
        <v>3.2032382891190205</v>
      </c>
      <c r="EM34">
        <v>3.1563555018810443</v>
      </c>
      <c r="EN34">
        <v>3.2734288981242212</v>
      </c>
      <c r="EO34">
        <v>3.5948364887666178</v>
      </c>
      <c r="EP34">
        <v>3.3149058873955983</v>
      </c>
      <c r="EQ34">
        <v>3.3011282791040961</v>
      </c>
      <c r="ER34">
        <v>2.0360718867701886</v>
      </c>
      <c r="ES34">
        <v>2.7752835129892799</v>
      </c>
      <c r="ET34">
        <v>3.1568882884023814</v>
      </c>
      <c r="EU34">
        <v>3.1901008672515276</v>
      </c>
      <c r="EV34">
        <v>2.7394248430125465</v>
      </c>
      <c r="EW34">
        <v>2.2293654214140699</v>
      </c>
      <c r="EX34">
        <v>2.425560336193791</v>
      </c>
      <c r="EY34">
        <v>3.4183493284588855</v>
      </c>
      <c r="EZ34">
        <v>2.0823460504440838</v>
      </c>
      <c r="FA34">
        <v>2.6770650083884204</v>
      </c>
      <c r="FB34">
        <v>4.2184852151858054</v>
      </c>
      <c r="FC34">
        <v>3.4008844172729624</v>
      </c>
      <c r="FD34">
        <v>3.8996154740689266</v>
      </c>
      <c r="FE34">
        <v>4.0605637371020897</v>
      </c>
      <c r="FF34">
        <v>4.0543461212407967</v>
      </c>
      <c r="FG34">
        <v>3.6438212397437435</v>
      </c>
      <c r="FH34">
        <v>3.7567385234075994</v>
      </c>
      <c r="FI34">
        <v>4.1370230268705237</v>
      </c>
      <c r="FJ34">
        <v>4.6834999084037099</v>
      </c>
      <c r="FK34">
        <v>3.0430041801389121</v>
      </c>
      <c r="FL34">
        <v>3.5646820130924741</v>
      </c>
      <c r="FM34">
        <v>4.3190835747249254</v>
      </c>
      <c r="FN34">
        <v>2.5335278013505196</v>
      </c>
      <c r="FO34">
        <v>4.6864627501990483</v>
      </c>
      <c r="FP34">
        <v>4.9206432586198723</v>
      </c>
      <c r="FQ34">
        <v>5.2653301230282992</v>
      </c>
      <c r="FR34">
        <v>5.2156500524611227</v>
      </c>
      <c r="FS34">
        <v>5.1928550499248294</v>
      </c>
      <c r="FT34">
        <v>4.4535965364171917</v>
      </c>
      <c r="FU34">
        <v>3.9234870510355528</v>
      </c>
      <c r="FV34">
        <v>4.9212145915104619</v>
      </c>
      <c r="FW34">
        <v>4.9212117203290537</v>
      </c>
      <c r="FX34">
        <v>5.8423831227913352</v>
      </c>
      <c r="FY34">
        <v>5.1004044498687771</v>
      </c>
      <c r="FZ34">
        <v>5.0480994167238524</v>
      </c>
      <c r="GA34">
        <v>4.9265133678460167</v>
      </c>
      <c r="GB34">
        <v>5.4131505820522996</v>
      </c>
      <c r="GC34">
        <v>5.2631535762020523</v>
      </c>
      <c r="GD34">
        <v>4.9339694533232725</v>
      </c>
      <c r="GE34">
        <v>4.8124014067147423</v>
      </c>
      <c r="GF34">
        <v>5.6477992854578556</v>
      </c>
      <c r="GG34">
        <v>4.9375725964706136</v>
      </c>
      <c r="GH34">
        <v>6.2987506271846385</v>
      </c>
      <c r="GI34">
        <v>5.8786888589169868</v>
      </c>
      <c r="GJ34">
        <v>6.0074431500541818</v>
      </c>
      <c r="GK34">
        <v>5.1744501418250568</v>
      </c>
      <c r="GL34">
        <v>6.4462126431874376</v>
      </c>
      <c r="GM34">
        <v>4.8428590848369817</v>
      </c>
      <c r="GN34">
        <v>4.477319111581374</v>
      </c>
      <c r="GO34">
        <v>4.688561119730025</v>
      </c>
      <c r="GP34">
        <v>5.9775204587245341</v>
      </c>
      <c r="GQ34">
        <v>6.4820541670410821</v>
      </c>
      <c r="GR34">
        <v>6.9446208424749791</v>
      </c>
      <c r="GS34">
        <v>6.4193094961411852</v>
      </c>
      <c r="GT34">
        <v>5.9853942667120501</v>
      </c>
      <c r="GU34">
        <v>5.0431780223920404</v>
      </c>
      <c r="GV34">
        <v>5.5254401580677204</v>
      </c>
      <c r="GW34">
        <v>6.9506564026310116</v>
      </c>
      <c r="GX34">
        <v>6.6525937710011229</v>
      </c>
      <c r="GY34">
        <v>6.688982173861544</v>
      </c>
      <c r="GZ34">
        <v>7.1022241313189882</v>
      </c>
      <c r="HA34">
        <v>5.5746463735809222</v>
      </c>
      <c r="HB34">
        <v>5.3219394905514079</v>
      </c>
      <c r="HC34">
        <v>6.310258988318175</v>
      </c>
      <c r="HD34">
        <v>7.6413211617908443</v>
      </c>
      <c r="HE34">
        <v>7.5411541396019963</v>
      </c>
      <c r="HF34">
        <v>7.3691779073120598</v>
      </c>
      <c r="HG34">
        <v>7.2327156014660083</v>
      </c>
      <c r="HH34">
        <v>7.9815786575882273</v>
      </c>
      <c r="HI34">
        <v>7.5204290851636637</v>
      </c>
      <c r="HJ34">
        <v>8.4287299850890598</v>
      </c>
      <c r="HK34">
        <v>7.6876505339501735</v>
      </c>
      <c r="HL34">
        <v>7.3033962609374328</v>
      </c>
      <c r="HM34">
        <v>7.0336604287194726</v>
      </c>
      <c r="HN34">
        <v>8.7203712885636779</v>
      </c>
      <c r="HO34">
        <v>7.9762550227238975</v>
      </c>
      <c r="HP34">
        <v>7.952996329531878</v>
      </c>
      <c r="HQ34">
        <v>7.757017371205241</v>
      </c>
      <c r="HR34">
        <v>7.2934030108266334</v>
      </c>
      <c r="HS34">
        <v>8.5178170578721524</v>
      </c>
      <c r="HT34">
        <v>8.0981462895276142</v>
      </c>
      <c r="HU34">
        <v>7.42626705365881</v>
      </c>
      <c r="HV34">
        <v>8.0322674999511836</v>
      </c>
      <c r="HW34">
        <v>8.1746871922187783</v>
      </c>
      <c r="HX34">
        <v>5.8692804487908905</v>
      </c>
      <c r="HY34">
        <v>6.9053671733969813</v>
      </c>
      <c r="HZ34">
        <v>6.7174090957899883</v>
      </c>
      <c r="IA34">
        <v>6.9191964155804602</v>
      </c>
      <c r="IB34">
        <v>5.6166858993404682</v>
      </c>
      <c r="IC34">
        <v>7.1542611536682372</v>
      </c>
      <c r="ID34">
        <v>6.8425437525516832</v>
      </c>
      <c r="IE34">
        <v>6.4874034814959467</v>
      </c>
      <c r="IF34">
        <v>6.3619363426211004</v>
      </c>
      <c r="IG34">
        <v>6.9684069774885602</v>
      </c>
      <c r="IH34">
        <v>7.1128395556156931</v>
      </c>
      <c r="II34">
        <v>7.7403922118445223</v>
      </c>
      <c r="IJ34">
        <v>6.8292054162647959</v>
      </c>
      <c r="IK34">
        <v>6.842585385193324</v>
      </c>
      <c r="IL34">
        <v>6.8993809527819057</v>
      </c>
      <c r="IM34">
        <v>7.6632259134259941</v>
      </c>
      <c r="IN34">
        <v>6.9859791461182992</v>
      </c>
      <c r="IO34">
        <v>7.7259867941595424</v>
      </c>
      <c r="IP34">
        <v>6.4800849157309957</v>
      </c>
      <c r="IQ34">
        <v>7.1120969280319075</v>
      </c>
      <c r="IR34">
        <v>5.4668054943649453</v>
      </c>
      <c r="IS34">
        <v>6.6287517377359952</v>
      </c>
      <c r="IT34">
        <v>7.0495764507311831</v>
      </c>
      <c r="IU34">
        <v>7.8723465813158038</v>
      </c>
      <c r="IV34">
        <v>7.9906755159654201</v>
      </c>
      <c r="IW34">
        <v>7.9517453984785282</v>
      </c>
      <c r="IX34">
        <v>7.2345536530314085</v>
      </c>
      <c r="IY34">
        <v>7.0168004117491121</v>
      </c>
      <c r="IZ34">
        <v>8.1410865470701825</v>
      </c>
      <c r="JA34">
        <v>7.9495217531740714</v>
      </c>
      <c r="JB34">
        <v>8.2306763422125453</v>
      </c>
      <c r="JC34">
        <v>8.0802470805133062</v>
      </c>
      <c r="JD34">
        <v>7.4496672696363051</v>
      </c>
      <c r="JE34">
        <v>7.4691943503928471</v>
      </c>
      <c r="JF34">
        <v>7.2122778007253592</v>
      </c>
      <c r="JG34">
        <v>8.1831006858453446</v>
      </c>
      <c r="JH34">
        <v>8.0111526448199477</v>
      </c>
      <c r="JI34">
        <v>6.4034590881865574</v>
      </c>
      <c r="JJ34">
        <v>7.3944167597882142</v>
      </c>
      <c r="JK34">
        <v>6.1155456770667849</v>
      </c>
      <c r="JL34">
        <v>6.6013208173248348</v>
      </c>
      <c r="JM34">
        <v>7.8668663644990806</v>
      </c>
      <c r="JN34">
        <v>7.7021640224852836</v>
      </c>
      <c r="JO34">
        <v>8.2273895924542568</v>
      </c>
      <c r="JP34">
        <v>6.3194805497019857</v>
      </c>
      <c r="JQ34">
        <v>6.9634225457762344</v>
      </c>
      <c r="JR34">
        <v>7.9717095839812773</v>
      </c>
      <c r="JS34">
        <v>7.0306288894436308</v>
      </c>
      <c r="JT34">
        <v>8.1289933308220252</v>
      </c>
      <c r="JU34">
        <v>7.7333013598339724</v>
      </c>
      <c r="JV34">
        <v>6.5819220934175382</v>
      </c>
      <c r="JW34">
        <v>7.180101783674516</v>
      </c>
      <c r="JX34">
        <v>7.4851756734670731</v>
      </c>
      <c r="JY34">
        <v>6.6021714112194676</v>
      </c>
      <c r="JZ34">
        <v>6.241344466301979</v>
      </c>
      <c r="KA34">
        <v>7.2684842764396969</v>
      </c>
      <c r="KB34">
        <v>7.2627816581206561</v>
      </c>
      <c r="KC34">
        <v>7.1007912530562454</v>
      </c>
      <c r="KD34">
        <v>7.0099740686852856</v>
      </c>
      <c r="KE34">
        <v>6.646601727673171</v>
      </c>
      <c r="KF34">
        <v>6.4325482673422956</v>
      </c>
      <c r="KG34">
        <v>6.1708030306862707</v>
      </c>
      <c r="KH34">
        <v>6.5290947986321033</v>
      </c>
      <c r="KI34">
        <v>6.4231853266318346</v>
      </c>
      <c r="KJ34">
        <v>5.8419688752416219</v>
      </c>
      <c r="KK34">
        <v>7.3062461899081539</v>
      </c>
      <c r="KL34">
        <v>6.5067685562605115</v>
      </c>
      <c r="KM34">
        <v>5.4950118391192122</v>
      </c>
      <c r="KN34">
        <v>6.0029846851544217</v>
      </c>
      <c r="KO34">
        <v>7.2580224913699949</v>
      </c>
      <c r="KP34">
        <v>7.4281068918731163</v>
      </c>
      <c r="KQ34">
        <v>6.2942241691584808</v>
      </c>
      <c r="KR34">
        <v>6.0900964704520879</v>
      </c>
      <c r="KS34">
        <v>4.9747472343454007</v>
      </c>
      <c r="KT34">
        <v>4.6284352245489728</v>
      </c>
      <c r="KU34">
        <v>5.9738026226426584</v>
      </c>
      <c r="KV34">
        <v>5.9037056786680244</v>
      </c>
      <c r="KW34">
        <v>6.0486386899050641</v>
      </c>
      <c r="KX34">
        <v>6.5153682033456031</v>
      </c>
      <c r="KY34">
        <v>6.1840725680547743</v>
      </c>
      <c r="KZ34">
        <v>4.5757135284749868</v>
      </c>
      <c r="LA34">
        <v>5.789991128476875</v>
      </c>
      <c r="LB34">
        <v>5.2275856689263325</v>
      </c>
      <c r="LC34">
        <v>5.9965001569607779</v>
      </c>
      <c r="LD34">
        <v>5.7222962354921743</v>
      </c>
      <c r="LE34">
        <v>5.263068813009582</v>
      </c>
      <c r="LF34">
        <v>5.316594523645656</v>
      </c>
      <c r="LG34">
        <v>4.5959824399223281</v>
      </c>
      <c r="LH34">
        <v>5.4883100884378715</v>
      </c>
      <c r="LI34">
        <v>4.6110485108019592</v>
      </c>
      <c r="LJ34">
        <v>4.6927531418588773</v>
      </c>
      <c r="LK34">
        <v>4.2441614244008834</v>
      </c>
      <c r="LL34">
        <v>4.7886309619561214</v>
      </c>
    </row>
    <row r="35" spans="1:324">
      <c r="A35">
        <v>34</v>
      </c>
      <c r="B35">
        <v>5.0039436067237899</v>
      </c>
      <c r="C35">
        <v>2.2272168319505998</v>
      </c>
      <c r="D35">
        <v>2.3260935741613675</v>
      </c>
      <c r="E35">
        <v>4.4206744753947973</v>
      </c>
      <c r="F35">
        <v>2.7582436260096501</v>
      </c>
      <c r="G35">
        <v>3.656948744187801</v>
      </c>
      <c r="H35">
        <v>4.1304536308059872</v>
      </c>
      <c r="I35">
        <v>2.6956077245319947</v>
      </c>
      <c r="J35">
        <v>3.4119878865072484</v>
      </c>
      <c r="K35">
        <v>3.7394439578050918</v>
      </c>
      <c r="L35">
        <v>3.400929853335501</v>
      </c>
      <c r="M35">
        <v>3.5293200558955977</v>
      </c>
      <c r="N35">
        <v>3.3369819375735204</v>
      </c>
      <c r="O35">
        <v>5.1080153963907948</v>
      </c>
      <c r="P35">
        <v>2.9144825840182946</v>
      </c>
      <c r="Q35">
        <v>3.6771817345438307</v>
      </c>
      <c r="R35">
        <v>1.3488909532488154</v>
      </c>
      <c r="S35">
        <v>2.5640132311549899</v>
      </c>
      <c r="T35">
        <v>1.7514954717740026</v>
      </c>
      <c r="U35">
        <v>4.5354455347847749</v>
      </c>
      <c r="V35">
        <v>4.2933957882583513</v>
      </c>
      <c r="W35">
        <v>2.0865018047785853</v>
      </c>
      <c r="X35">
        <v>1.3662923580984447</v>
      </c>
      <c r="Y35">
        <v>2.2414562292820448</v>
      </c>
      <c r="Z35">
        <v>4.5478532806777521</v>
      </c>
      <c r="AA35">
        <v>2.1650562055060552</v>
      </c>
      <c r="AB35">
        <v>1.2786906314434248</v>
      </c>
      <c r="AC35">
        <v>1.8839303768008551</v>
      </c>
      <c r="AD35">
        <v>1.6883828616993297</v>
      </c>
      <c r="AE35">
        <v>0.77679824514584306</v>
      </c>
      <c r="AF35">
        <v>3.1740698261707698</v>
      </c>
      <c r="AG35">
        <v>3.1644907030228424</v>
      </c>
      <c r="AH35">
        <v>1.6218164521521352</v>
      </c>
      <c r="AI35">
        <v>2.5841528843892236</v>
      </c>
      <c r="AJ35">
        <v>1.3249703564936846</v>
      </c>
      <c r="AK35">
        <v>0.82932459306639816</v>
      </c>
      <c r="AL35">
        <v>1.8208577614771309</v>
      </c>
      <c r="AM35">
        <v>1.4825180113630352</v>
      </c>
      <c r="AN35">
        <v>1.4200565987720182</v>
      </c>
      <c r="AO35">
        <v>1.4634974169475257</v>
      </c>
      <c r="AP35">
        <v>1.0628378554393894</v>
      </c>
      <c r="AQ35">
        <v>0.80002714806398179</v>
      </c>
      <c r="AR35">
        <v>2.2914355084654345</v>
      </c>
      <c r="AS35">
        <v>3.1917126612573679</v>
      </c>
      <c r="AT35">
        <v>1.1767705568892157</v>
      </c>
      <c r="AU35">
        <v>1.7788011825556906</v>
      </c>
      <c r="AV35">
        <v>1.6104623723425679</v>
      </c>
      <c r="AW35">
        <v>2.7353914644338158</v>
      </c>
      <c r="AX35">
        <v>2.0593873717869053</v>
      </c>
      <c r="AY35">
        <v>1.7704940556996749</v>
      </c>
      <c r="AZ35">
        <v>1.4239323246300746</v>
      </c>
      <c r="BA35">
        <v>1.7088404627572753</v>
      </c>
      <c r="BB35">
        <v>1.4387742268125492</v>
      </c>
      <c r="BC35">
        <v>2.8997269178962606</v>
      </c>
      <c r="BD35">
        <v>1.0743877773395143</v>
      </c>
      <c r="BE35">
        <v>2.2865494289390531</v>
      </c>
      <c r="BF35">
        <v>3.2746337861552748</v>
      </c>
      <c r="BG35">
        <v>2.4557830727231291</v>
      </c>
      <c r="BH35">
        <v>2.7961210821678528</v>
      </c>
      <c r="BI35">
        <v>7.5566848462977108</v>
      </c>
      <c r="BJ35">
        <v>5.9831852215820618</v>
      </c>
      <c r="BK35">
        <v>7.2590513907918082</v>
      </c>
      <c r="BL35">
        <v>2.475498633159575</v>
      </c>
      <c r="BM35">
        <v>2.1473417568516617</v>
      </c>
      <c r="BN35">
        <v>3.0675324672675504</v>
      </c>
      <c r="BO35">
        <v>2.0947815997967516</v>
      </c>
      <c r="BP35">
        <v>7.0874541577481596</v>
      </c>
      <c r="BQ35">
        <v>1.7292786676927323</v>
      </c>
      <c r="BR35">
        <v>1.3395548285308569</v>
      </c>
      <c r="BS35">
        <v>1.540553434346934</v>
      </c>
      <c r="BT35">
        <v>2.099218694663266</v>
      </c>
      <c r="BU35">
        <v>1.6552968192035729</v>
      </c>
      <c r="BV35">
        <v>3.5037470063822651</v>
      </c>
      <c r="BW35">
        <v>1.2981276126538979</v>
      </c>
      <c r="BX35">
        <v>0.68940883719308566</v>
      </c>
      <c r="BY35">
        <v>2.3058642573854558</v>
      </c>
      <c r="BZ35">
        <v>1.7788432172984334</v>
      </c>
      <c r="CA35">
        <v>2.2317675155574999</v>
      </c>
      <c r="CB35">
        <v>2.1902359634630524</v>
      </c>
      <c r="CC35">
        <v>2.5506161797104663</v>
      </c>
      <c r="CD35">
        <v>2.0370705737698009</v>
      </c>
      <c r="CE35">
        <v>2.8527050317074054</v>
      </c>
      <c r="CF35">
        <v>2.663531041001939</v>
      </c>
      <c r="CG35">
        <v>1.8611464664969801</v>
      </c>
      <c r="CH35">
        <v>1.9694732123528782</v>
      </c>
      <c r="CI35">
        <v>1.9394763420661678</v>
      </c>
      <c r="CJ35">
        <v>2.1349455568523101</v>
      </c>
      <c r="CK35">
        <v>2.9272599411230975</v>
      </c>
      <c r="CL35">
        <v>2.7801782467039038</v>
      </c>
      <c r="CM35">
        <v>2.1050011894605345</v>
      </c>
      <c r="CN35">
        <v>3.1652611701405493</v>
      </c>
      <c r="CO35">
        <v>3.2336887515289643</v>
      </c>
      <c r="CP35">
        <v>2.1573936945366583</v>
      </c>
      <c r="CQ35">
        <v>2.5694821698287593</v>
      </c>
      <c r="CR35">
        <v>2.8683053038114337</v>
      </c>
      <c r="CS35">
        <v>3.3742415437585223</v>
      </c>
      <c r="CT35">
        <v>3.4805008050398065</v>
      </c>
      <c r="CU35">
        <v>3.3006066044826881</v>
      </c>
      <c r="CV35">
        <v>2.4942967139340588</v>
      </c>
      <c r="CW35">
        <v>4.4765876841506049</v>
      </c>
      <c r="CX35">
        <v>4.1892370467835462</v>
      </c>
      <c r="CY35">
        <v>4.5775588733624524</v>
      </c>
      <c r="CZ35">
        <v>4.1702130346981194</v>
      </c>
      <c r="DA35">
        <v>4.3274907137973226</v>
      </c>
      <c r="DB35">
        <v>3.919244105086523</v>
      </c>
      <c r="DC35">
        <v>3.2591994707127858</v>
      </c>
      <c r="DD35">
        <v>4.4476705976866953</v>
      </c>
      <c r="DE35">
        <v>4.3177102836461989</v>
      </c>
      <c r="DF35">
        <v>4.1201009240667155</v>
      </c>
      <c r="DG35">
        <v>4.2113863214846736</v>
      </c>
      <c r="DH35">
        <v>4.3124703196285994</v>
      </c>
      <c r="DI35">
        <v>4.0450698022231499</v>
      </c>
      <c r="DJ35">
        <v>3.4625723240866626</v>
      </c>
      <c r="DK35">
        <v>4.2329528728933692</v>
      </c>
      <c r="DL35">
        <v>4.085722648785822</v>
      </c>
      <c r="DM35">
        <v>4.6145083853225737</v>
      </c>
      <c r="DN35">
        <v>3.9077763896102828</v>
      </c>
      <c r="DO35">
        <v>4.7012648901302221</v>
      </c>
      <c r="DP35">
        <v>4.0593302066975667</v>
      </c>
      <c r="DQ35">
        <v>3.8974128414127307</v>
      </c>
      <c r="DR35">
        <v>4.4277329794428972</v>
      </c>
      <c r="DS35">
        <v>4.6394904770554026</v>
      </c>
      <c r="DT35">
        <v>4.1390721409009901</v>
      </c>
      <c r="DU35">
        <v>4.5370286421856596</v>
      </c>
      <c r="DV35">
        <v>4.1213788432997713</v>
      </c>
      <c r="DW35">
        <v>3.4620731338653647</v>
      </c>
      <c r="DX35">
        <v>4.1600391229289819</v>
      </c>
      <c r="DY35">
        <v>4.4922476638073237</v>
      </c>
      <c r="DZ35">
        <v>4.2224583034896996</v>
      </c>
      <c r="EA35">
        <v>4.1186343496746876</v>
      </c>
      <c r="EB35">
        <v>5.2561830117166988</v>
      </c>
      <c r="EC35">
        <v>3.503015299254697</v>
      </c>
      <c r="ED35">
        <v>2.2694434956087397</v>
      </c>
      <c r="EE35">
        <v>2.1146558384387237</v>
      </c>
      <c r="EF35">
        <v>2.508216618880823</v>
      </c>
      <c r="EG35">
        <v>2.6427385874160039</v>
      </c>
      <c r="EH35">
        <v>2.738427993751662</v>
      </c>
      <c r="EI35">
        <v>2.7361088021718571</v>
      </c>
      <c r="EJ35">
        <v>1.6645206778853257</v>
      </c>
      <c r="EK35">
        <v>3.7041488650203713</v>
      </c>
      <c r="EL35">
        <v>3.6907382891190204</v>
      </c>
      <c r="EM35">
        <v>2.9313555018810447</v>
      </c>
      <c r="EN35">
        <v>2.7609288981242215</v>
      </c>
      <c r="EO35">
        <v>3.2198364887666178</v>
      </c>
      <c r="EP35">
        <v>3.1024058873955984</v>
      </c>
      <c r="EQ35">
        <v>3.2386282791040961</v>
      </c>
      <c r="ER35">
        <v>1.9360718867701887</v>
      </c>
      <c r="ES35">
        <v>2.68778351298928</v>
      </c>
      <c r="ET35">
        <v>3.3193882884023815</v>
      </c>
      <c r="EU35">
        <v>3.2276008672515277</v>
      </c>
      <c r="EV35">
        <v>3.2394248430125465</v>
      </c>
      <c r="EW35">
        <v>2.3168654214140698</v>
      </c>
      <c r="EX35">
        <v>2.1505603361937911</v>
      </c>
      <c r="EY35">
        <v>3.4183493284588855</v>
      </c>
      <c r="EZ35">
        <v>1.8823460504440843</v>
      </c>
      <c r="FA35">
        <v>2.7145650083884205</v>
      </c>
      <c r="FB35">
        <v>4.4809852151858056</v>
      </c>
      <c r="FC35">
        <v>3.3008844172729628</v>
      </c>
      <c r="FD35">
        <v>3.8121154740689267</v>
      </c>
      <c r="FE35">
        <v>4.4230637371020896</v>
      </c>
      <c r="FF35">
        <v>4.1793461212407967</v>
      </c>
      <c r="FG35">
        <v>3.4438212397437433</v>
      </c>
      <c r="FH35">
        <v>3.6817385234075992</v>
      </c>
      <c r="FI35">
        <v>4.0245230268705239</v>
      </c>
      <c r="FJ35">
        <v>4.8334999084037094</v>
      </c>
      <c r="FK35">
        <v>2.7680041801389121</v>
      </c>
      <c r="FL35">
        <v>3.6271820130924741</v>
      </c>
      <c r="FM35">
        <v>4.3940835747249256</v>
      </c>
      <c r="FN35">
        <v>2.1835278013505199</v>
      </c>
      <c r="FO35">
        <v>3.5864627501990487</v>
      </c>
      <c r="FP35">
        <v>5.4706432586198721</v>
      </c>
      <c r="FQ35">
        <v>4.7153301230282985</v>
      </c>
      <c r="FR35">
        <v>5.0781500524611225</v>
      </c>
      <c r="FS35">
        <v>4.8178550499248294</v>
      </c>
      <c r="FT35">
        <v>3.9785965364171911</v>
      </c>
      <c r="FU35">
        <v>4.1484870510355538</v>
      </c>
      <c r="FV35">
        <v>5.0962145915104617</v>
      </c>
      <c r="FW35">
        <v>4.8337117203290543</v>
      </c>
      <c r="FX35">
        <v>5.5673831227913357</v>
      </c>
      <c r="FY35">
        <v>4.8629044498687772</v>
      </c>
      <c r="FZ35">
        <v>4.835599416723853</v>
      </c>
      <c r="GA35">
        <v>4.5265133678460163</v>
      </c>
      <c r="GB35">
        <v>5.2506505820522991</v>
      </c>
      <c r="GC35">
        <v>5.1756535762020519</v>
      </c>
      <c r="GD35">
        <v>4.9339694533232725</v>
      </c>
      <c r="GE35">
        <v>4.9624014067147426</v>
      </c>
      <c r="GF35">
        <v>5.5602992854578552</v>
      </c>
      <c r="GG35">
        <v>4.1750725964706144</v>
      </c>
      <c r="GH35">
        <v>6.2862506271846383</v>
      </c>
      <c r="GI35">
        <v>5.4161888589169873</v>
      </c>
      <c r="GJ35">
        <v>5.4449431500541818</v>
      </c>
      <c r="GK35">
        <v>5.1744501418250568</v>
      </c>
      <c r="GL35">
        <v>5.4337126431874374</v>
      </c>
      <c r="GM35">
        <v>4.2178590848369817</v>
      </c>
      <c r="GN35">
        <v>4.3648191115813741</v>
      </c>
      <c r="GO35">
        <v>4.4010611197300253</v>
      </c>
      <c r="GP35">
        <v>6.0525204587245343</v>
      </c>
      <c r="GQ35">
        <v>6.1320541670410824</v>
      </c>
      <c r="GR35">
        <v>7.0821208424749793</v>
      </c>
      <c r="GS35">
        <v>6.2693094961411848</v>
      </c>
      <c r="GT35">
        <v>5.2228942667120499</v>
      </c>
      <c r="GU35">
        <v>4.9806780223920404</v>
      </c>
      <c r="GV35">
        <v>5.4004401580677204</v>
      </c>
      <c r="GW35">
        <v>6.3506564026310111</v>
      </c>
      <c r="GX35">
        <v>6.4525937710011227</v>
      </c>
      <c r="GY35">
        <v>6.7014821738615442</v>
      </c>
      <c r="GZ35">
        <v>6.6147241313189875</v>
      </c>
      <c r="HA35">
        <v>5.5121463735809222</v>
      </c>
      <c r="HB35">
        <v>4.9219394905514076</v>
      </c>
      <c r="HC35">
        <v>6.5977589883181746</v>
      </c>
      <c r="HD35">
        <v>7.4788211617908438</v>
      </c>
      <c r="HE35">
        <v>7.4786541396019963</v>
      </c>
      <c r="HF35">
        <v>7.31917790731206</v>
      </c>
      <c r="HG35">
        <v>6.7202156014660082</v>
      </c>
      <c r="HH35">
        <v>7.9190786575882273</v>
      </c>
      <c r="HI35">
        <v>7.8704290851636642</v>
      </c>
      <c r="HJ35">
        <v>7.9412299850890591</v>
      </c>
      <c r="HK35">
        <v>7.2001505339501728</v>
      </c>
      <c r="HL35">
        <v>6.8408962609374324</v>
      </c>
      <c r="HM35">
        <v>6.933660428719473</v>
      </c>
      <c r="HN35">
        <v>8.3703712885636783</v>
      </c>
      <c r="HO35">
        <v>8.3137550227238961</v>
      </c>
      <c r="HP35">
        <v>7.7779963295318781</v>
      </c>
      <c r="HQ35">
        <v>7.4070173712052405</v>
      </c>
      <c r="HR35">
        <v>6.7559030108266338</v>
      </c>
      <c r="HS35">
        <v>8.5428170578721527</v>
      </c>
      <c r="HT35">
        <v>8.0606462895276145</v>
      </c>
      <c r="HU35">
        <v>7.6012670536588098</v>
      </c>
      <c r="HV35">
        <v>8.0822674999511843</v>
      </c>
      <c r="HW35">
        <v>8.0621871922187776</v>
      </c>
      <c r="HX35">
        <v>5.9567804487908909</v>
      </c>
      <c r="HY35">
        <v>6.9553671733969811</v>
      </c>
      <c r="HZ35">
        <v>6.7674090957899882</v>
      </c>
      <c r="IA35">
        <v>7.1691964155804602</v>
      </c>
      <c r="IB35">
        <v>5.7041858993404686</v>
      </c>
      <c r="IC35">
        <v>7.3542611536682374</v>
      </c>
      <c r="ID35">
        <v>6.7550437525516829</v>
      </c>
      <c r="IE35">
        <v>6.1374034814959471</v>
      </c>
      <c r="IF35">
        <v>6.0994363426211002</v>
      </c>
      <c r="IG35">
        <v>7.08090697748856</v>
      </c>
      <c r="IH35">
        <v>7.4628395556156937</v>
      </c>
      <c r="II35">
        <v>7.5028922118445225</v>
      </c>
      <c r="IJ35">
        <v>6.5917054162647952</v>
      </c>
      <c r="IK35">
        <v>6.3050853851933244</v>
      </c>
      <c r="IL35">
        <v>6.8243809527819064</v>
      </c>
      <c r="IM35">
        <v>7.8007259134259943</v>
      </c>
      <c r="IN35">
        <v>6.8609791461182992</v>
      </c>
      <c r="IO35">
        <v>7.5009867941595418</v>
      </c>
      <c r="IP35">
        <v>6.1800849157309958</v>
      </c>
      <c r="IQ35">
        <v>6.8495969280319073</v>
      </c>
      <c r="IR35">
        <v>5.3543054943649455</v>
      </c>
      <c r="IS35">
        <v>6.7787517377359947</v>
      </c>
      <c r="IT35">
        <v>7.4495764507311826</v>
      </c>
      <c r="IU35">
        <v>7.7973465813158036</v>
      </c>
      <c r="IV35">
        <v>8.2031755159654196</v>
      </c>
      <c r="IW35">
        <v>8.1142453984785288</v>
      </c>
      <c r="IX35">
        <v>7.1720536530314085</v>
      </c>
      <c r="IY35">
        <v>6.6293004117491119</v>
      </c>
      <c r="IZ35">
        <v>8.2285865470701811</v>
      </c>
      <c r="JA35">
        <v>7.9245217531740719</v>
      </c>
      <c r="JB35">
        <v>8.3056763422125464</v>
      </c>
      <c r="JC35">
        <v>8.3677470805133076</v>
      </c>
      <c r="JD35">
        <v>7.5996672696363055</v>
      </c>
      <c r="JE35">
        <v>7.2566943503928467</v>
      </c>
      <c r="JF35">
        <v>7.0622778007253597</v>
      </c>
      <c r="JG35">
        <v>8.4456006858453456</v>
      </c>
      <c r="JH35">
        <v>8.1111526448199491</v>
      </c>
      <c r="JI35">
        <v>6.6409590881865572</v>
      </c>
      <c r="JJ35">
        <v>6.5444167597882146</v>
      </c>
      <c r="JK35">
        <v>5.9155456770667847</v>
      </c>
      <c r="JL35">
        <v>6.4763208173248348</v>
      </c>
      <c r="JM35">
        <v>7.5418663644990804</v>
      </c>
      <c r="JN35">
        <v>7.7896640224852831</v>
      </c>
      <c r="JO35">
        <v>7.9398895924542572</v>
      </c>
      <c r="JP35">
        <v>6.281980549701986</v>
      </c>
      <c r="JQ35">
        <v>7.0884225457762344</v>
      </c>
      <c r="JR35">
        <v>7.9592095839812771</v>
      </c>
      <c r="JS35">
        <v>7.1806288894436303</v>
      </c>
      <c r="JT35">
        <v>8.1414933308220263</v>
      </c>
      <c r="JU35">
        <v>7.833301359833972</v>
      </c>
      <c r="JV35">
        <v>6.5819220934175382</v>
      </c>
      <c r="JW35">
        <v>6.992601783674516</v>
      </c>
      <c r="JX35">
        <v>7.3726756734670724</v>
      </c>
      <c r="JY35">
        <v>6.3396714112194674</v>
      </c>
      <c r="JZ35">
        <v>6.0663444663019792</v>
      </c>
      <c r="KA35">
        <v>7.6434842764396969</v>
      </c>
      <c r="KB35">
        <v>6.9752816581206565</v>
      </c>
      <c r="KC35">
        <v>7.200791253056245</v>
      </c>
      <c r="KD35">
        <v>6.5974740686852851</v>
      </c>
      <c r="KE35">
        <v>6.5716017276731709</v>
      </c>
      <c r="KF35">
        <v>6.0325482673422952</v>
      </c>
      <c r="KG35">
        <v>5.7333030306862707</v>
      </c>
      <c r="KH35">
        <v>6.4290947986321028</v>
      </c>
      <c r="KI35">
        <v>6.4356853266318348</v>
      </c>
      <c r="KJ35">
        <v>5.3294688752416226</v>
      </c>
      <c r="KK35">
        <v>6.9687461899081535</v>
      </c>
      <c r="KL35">
        <v>6.5567685562605114</v>
      </c>
      <c r="KM35">
        <v>5.4575118391192126</v>
      </c>
      <c r="KN35">
        <v>5.9529846851544219</v>
      </c>
      <c r="KO35">
        <v>7.3955224913699951</v>
      </c>
      <c r="KP35">
        <v>7.6156068918731163</v>
      </c>
      <c r="KQ35">
        <v>6.2567241691584812</v>
      </c>
      <c r="KR35">
        <v>6.1025964704520881</v>
      </c>
      <c r="KS35">
        <v>4.937247234345401</v>
      </c>
      <c r="KT35">
        <v>4.1034352245489734</v>
      </c>
      <c r="KU35">
        <v>5.9988026226426587</v>
      </c>
      <c r="KV35">
        <v>5.6912056786680241</v>
      </c>
      <c r="KW35">
        <v>5.9486386899050645</v>
      </c>
      <c r="KX35">
        <v>6.3653682033456027</v>
      </c>
      <c r="KY35">
        <v>5.8840725680547745</v>
      </c>
      <c r="KZ35">
        <v>3.900713528474987</v>
      </c>
      <c r="LA35">
        <v>5.5274911284768748</v>
      </c>
      <c r="LB35">
        <v>4.8525856689263325</v>
      </c>
      <c r="LC35">
        <v>6.259000156960778</v>
      </c>
      <c r="LD35">
        <v>5.9597962354921741</v>
      </c>
      <c r="LE35">
        <v>5.325568813009582</v>
      </c>
      <c r="LF35">
        <v>5.3040945236456558</v>
      </c>
      <c r="LG35">
        <v>4.395982439922328</v>
      </c>
      <c r="LH35">
        <v>5.5508100884378715</v>
      </c>
      <c r="LI35">
        <v>4.2485485108019594</v>
      </c>
      <c r="LJ35">
        <v>3.8302531418588774</v>
      </c>
      <c r="LK35">
        <v>3.9316614244008834</v>
      </c>
      <c r="LL35">
        <v>4.9261309619561215</v>
      </c>
    </row>
    <row r="36" spans="1:324">
      <c r="A36">
        <v>35</v>
      </c>
      <c r="B36">
        <v>5.0146436067237898</v>
      </c>
      <c r="C36">
        <v>1.9433168319506</v>
      </c>
      <c r="D36">
        <v>1.7903935741613677</v>
      </c>
      <c r="E36">
        <v>3.8492744753947976</v>
      </c>
      <c r="F36">
        <v>3.2046436260096502</v>
      </c>
      <c r="G36">
        <v>3.7033487441878008</v>
      </c>
      <c r="H36">
        <v>4.0804536308059864</v>
      </c>
      <c r="I36">
        <v>2.4099077245319944</v>
      </c>
      <c r="J36">
        <v>3.2262878865072486</v>
      </c>
      <c r="K36">
        <v>3.6948439578050918</v>
      </c>
      <c r="L36">
        <v>2.9080298533355009</v>
      </c>
      <c r="M36">
        <v>3.3436200558955975</v>
      </c>
      <c r="N36">
        <v>2.9851819375735205</v>
      </c>
      <c r="O36">
        <v>4.9687153963907944</v>
      </c>
      <c r="P36">
        <v>3.1305825840182946</v>
      </c>
      <c r="Q36">
        <v>3.4717817345438307</v>
      </c>
      <c r="R36">
        <v>0.86139095324881532</v>
      </c>
      <c r="S36">
        <v>2.2140132311549898</v>
      </c>
      <c r="T36">
        <v>1.7407954717740024</v>
      </c>
      <c r="U36">
        <v>4.6711455347847748</v>
      </c>
      <c r="V36">
        <v>4.3683957882583506</v>
      </c>
      <c r="W36">
        <v>1.6419018047785852</v>
      </c>
      <c r="X36">
        <v>1.0109323580984448</v>
      </c>
      <c r="Y36">
        <v>1.8664562292820448</v>
      </c>
      <c r="Z36">
        <v>4.3514532806777524</v>
      </c>
      <c r="AA36">
        <v>1.516856205506055</v>
      </c>
      <c r="AB36">
        <v>1.1715506314434248</v>
      </c>
      <c r="AC36">
        <v>1.5625303768008549</v>
      </c>
      <c r="AD36">
        <v>1.4847828616993297</v>
      </c>
      <c r="AE36">
        <v>0.99822824514584307</v>
      </c>
      <c r="AF36">
        <v>3.20446982617077</v>
      </c>
      <c r="AG36">
        <v>3.0501907030228423</v>
      </c>
      <c r="AH36">
        <v>1.5664164521521351</v>
      </c>
      <c r="AI36">
        <v>2.4002528843892237</v>
      </c>
      <c r="AJ36">
        <v>1.0820703564936844</v>
      </c>
      <c r="AK36">
        <v>0.59182459306639812</v>
      </c>
      <c r="AL36">
        <v>1.1154977614771311</v>
      </c>
      <c r="AM36">
        <v>1.3807180113630353</v>
      </c>
      <c r="AN36">
        <v>1.4289565987720181</v>
      </c>
      <c r="AO36">
        <v>1.4045974169475257</v>
      </c>
      <c r="AP36">
        <v>0.9146278554393894</v>
      </c>
      <c r="AQ36">
        <v>0.70359714806398177</v>
      </c>
      <c r="AR36">
        <v>1.8289355084654342</v>
      </c>
      <c r="AS36">
        <v>3.391712661257368</v>
      </c>
      <c r="AT36">
        <v>1.2285705568892156</v>
      </c>
      <c r="AU36">
        <v>1.8056011825556906</v>
      </c>
      <c r="AV36">
        <v>1.7979623723425679</v>
      </c>
      <c r="AW36">
        <v>2.8085914644338157</v>
      </c>
      <c r="AX36">
        <v>2.0736873717869053</v>
      </c>
      <c r="AY36">
        <v>1.7186940556996748</v>
      </c>
      <c r="AZ36">
        <v>1.6328323246300744</v>
      </c>
      <c r="BA36">
        <v>1.6945404627572753</v>
      </c>
      <c r="BB36">
        <v>1.5816742268125492</v>
      </c>
      <c r="BC36">
        <v>3.1122269178962605</v>
      </c>
      <c r="BD36">
        <v>0.78331777733951424</v>
      </c>
      <c r="BE36">
        <v>2.2365494289390533</v>
      </c>
      <c r="BF36">
        <v>3.3478337861552747</v>
      </c>
      <c r="BG36">
        <v>2.7450830727231295</v>
      </c>
      <c r="BH36">
        <v>2.6265210821678528</v>
      </c>
      <c r="BI36">
        <v>7.4298848462977105</v>
      </c>
      <c r="BJ36">
        <v>5.638585221582062</v>
      </c>
      <c r="BK36">
        <v>5.2304513907918082</v>
      </c>
      <c r="BL36">
        <v>2.493398633159575</v>
      </c>
      <c r="BM36">
        <v>2.3205417568516618</v>
      </c>
      <c r="BN36">
        <v>3.4586324672675501</v>
      </c>
      <c r="BO36">
        <v>1.9643815997967518</v>
      </c>
      <c r="BP36">
        <v>6.9035541577481601</v>
      </c>
      <c r="BQ36">
        <v>1.4131786676927323</v>
      </c>
      <c r="BR36">
        <v>1.2895548285308571</v>
      </c>
      <c r="BS36">
        <v>1.9851534343469341</v>
      </c>
      <c r="BT36">
        <v>2.1296186946632658</v>
      </c>
      <c r="BU36">
        <v>1.5409968192035728</v>
      </c>
      <c r="BV36">
        <v>3.6037470063822652</v>
      </c>
      <c r="BW36">
        <v>1.4874276126538979</v>
      </c>
      <c r="BX36">
        <v>0.64119883719308568</v>
      </c>
      <c r="BY36">
        <v>1.8094642573854558</v>
      </c>
      <c r="BZ36">
        <v>2.1431432172984333</v>
      </c>
      <c r="CA36">
        <v>2.2246675155575</v>
      </c>
      <c r="CB36">
        <v>2.1848359634630525</v>
      </c>
      <c r="CC36">
        <v>2.8310161797104665</v>
      </c>
      <c r="CD36">
        <v>2.6852705737698011</v>
      </c>
      <c r="CE36">
        <v>3.0866050317074056</v>
      </c>
      <c r="CF36">
        <v>2.4599310410019393</v>
      </c>
      <c r="CG36">
        <v>1.9075464664969801</v>
      </c>
      <c r="CH36">
        <v>1.9230732123528782</v>
      </c>
      <c r="CI36">
        <v>1.5465763420661678</v>
      </c>
      <c r="CJ36">
        <v>1.9260455568523098</v>
      </c>
      <c r="CK36">
        <v>3.7272599411230978</v>
      </c>
      <c r="CL36">
        <v>3.7676782467039036</v>
      </c>
      <c r="CM36">
        <v>2.2871011894605346</v>
      </c>
      <c r="CN36">
        <v>2.9491611701405493</v>
      </c>
      <c r="CO36">
        <v>3.4050887515289641</v>
      </c>
      <c r="CP36">
        <v>2.2234936945366583</v>
      </c>
      <c r="CQ36">
        <v>2.5658821698287593</v>
      </c>
      <c r="CR36">
        <v>3.1487053038114334</v>
      </c>
      <c r="CS36">
        <v>3.3510415437585226</v>
      </c>
      <c r="CT36">
        <v>3.6805008050398067</v>
      </c>
      <c r="CU36">
        <v>3.0524066044826879</v>
      </c>
      <c r="CV36">
        <v>2.4067967139340589</v>
      </c>
      <c r="CW36">
        <v>4.6694876841506048</v>
      </c>
      <c r="CX36">
        <v>4.4160370467835461</v>
      </c>
      <c r="CY36">
        <v>4.3918588733624526</v>
      </c>
      <c r="CZ36">
        <v>4.7184130346981199</v>
      </c>
      <c r="DA36">
        <v>4.5078907137973223</v>
      </c>
      <c r="DB36">
        <v>3.8013441050865229</v>
      </c>
      <c r="DC36">
        <v>3.3466994707127857</v>
      </c>
      <c r="DD36">
        <v>4.8405705976866953</v>
      </c>
      <c r="DE36">
        <v>4.7856102836461991</v>
      </c>
      <c r="DF36">
        <v>4.0326009240667151</v>
      </c>
      <c r="DG36">
        <v>4.3042863214846738</v>
      </c>
      <c r="DH36">
        <v>4.2820703196286001</v>
      </c>
      <c r="DI36">
        <v>3.8111698022231497</v>
      </c>
      <c r="DJ36">
        <v>3.2554723240866625</v>
      </c>
      <c r="DK36">
        <v>4.5758528728933694</v>
      </c>
      <c r="DL36">
        <v>4.0446226487858219</v>
      </c>
      <c r="DM36">
        <v>4.502008385322573</v>
      </c>
      <c r="DN36">
        <v>3.9077763896102828</v>
      </c>
      <c r="DO36">
        <v>4.8030648901302229</v>
      </c>
      <c r="DP36">
        <v>3.8914302066975663</v>
      </c>
      <c r="DQ36">
        <v>3.5688128414127309</v>
      </c>
      <c r="DR36">
        <v>5.0723329794428968</v>
      </c>
      <c r="DS36">
        <v>4.4233904770554027</v>
      </c>
      <c r="DT36">
        <v>3.8086721409009896</v>
      </c>
      <c r="DU36">
        <v>4.5049286421856598</v>
      </c>
      <c r="DV36">
        <v>4.1267788432997712</v>
      </c>
      <c r="DW36">
        <v>3.3031731338653647</v>
      </c>
      <c r="DX36">
        <v>4.318939122928982</v>
      </c>
      <c r="DY36">
        <v>4.608347663807324</v>
      </c>
      <c r="DZ36">
        <v>4.2081583034896992</v>
      </c>
      <c r="EA36">
        <v>4.1115343496746881</v>
      </c>
      <c r="EB36">
        <v>5.6597830117166987</v>
      </c>
      <c r="EC36">
        <v>3.7798152992546972</v>
      </c>
      <c r="ED36">
        <v>1.1373434956087398</v>
      </c>
      <c r="EE36">
        <v>2.0146558384387236</v>
      </c>
      <c r="EF36">
        <v>2.004616618880823</v>
      </c>
      <c r="EG36">
        <v>2.6498385874160038</v>
      </c>
      <c r="EH36">
        <v>2.3509279937516623</v>
      </c>
      <c r="EI36">
        <v>2.2879088021718572</v>
      </c>
      <c r="EJ36">
        <v>1.3716206778853257</v>
      </c>
      <c r="EK36">
        <v>3.6827488650203715</v>
      </c>
      <c r="EL36">
        <v>3.7461382891190205</v>
      </c>
      <c r="EM36">
        <v>3.0152555018810445</v>
      </c>
      <c r="EN36">
        <v>2.7180288981242211</v>
      </c>
      <c r="EO36">
        <v>2.8162364887666178</v>
      </c>
      <c r="EP36">
        <v>3.0131058873955983</v>
      </c>
      <c r="EQ36">
        <v>3.340428279104096</v>
      </c>
      <c r="ER36">
        <v>1.4717718867701888</v>
      </c>
      <c r="ES36">
        <v>2.7163835129892799</v>
      </c>
      <c r="ET36">
        <v>3.2925882884023814</v>
      </c>
      <c r="EU36">
        <v>3.2990008672515274</v>
      </c>
      <c r="EV36">
        <v>3.2823248430125465</v>
      </c>
      <c r="EW36">
        <v>2.0418654214140699</v>
      </c>
      <c r="EX36">
        <v>2.0094603361937908</v>
      </c>
      <c r="EY36">
        <v>3.4308493284588852</v>
      </c>
      <c r="EZ36">
        <v>1.6323460504440843</v>
      </c>
      <c r="FA36">
        <v>2.5877650083884207</v>
      </c>
      <c r="FB36">
        <v>4.7791852151858061</v>
      </c>
      <c r="FC36">
        <v>2.9812844172729625</v>
      </c>
      <c r="FD36">
        <v>3.7675154740689267</v>
      </c>
      <c r="FE36">
        <v>4.8016637371020892</v>
      </c>
      <c r="FF36">
        <v>4.0436461212407968</v>
      </c>
      <c r="FG36">
        <v>3.2206212397437435</v>
      </c>
      <c r="FH36">
        <v>3.5781385234075995</v>
      </c>
      <c r="FI36">
        <v>3.5656230268705236</v>
      </c>
      <c r="FJ36">
        <v>4.8691999084037096</v>
      </c>
      <c r="FK36">
        <v>2.6412041801389123</v>
      </c>
      <c r="FL36">
        <v>3.7164820130924738</v>
      </c>
      <c r="FM36">
        <v>4.3940835747249256</v>
      </c>
      <c r="FN36">
        <v>1.7014278013505197</v>
      </c>
      <c r="FO36">
        <v>4.2935627501990483</v>
      </c>
      <c r="FP36">
        <v>5.2813432586198719</v>
      </c>
      <c r="FQ36">
        <v>4.7582301230282988</v>
      </c>
      <c r="FR36">
        <v>4.9888500524611228</v>
      </c>
      <c r="FS36">
        <v>4.4482550499248292</v>
      </c>
      <c r="FT36">
        <v>3.6499965364171914</v>
      </c>
      <c r="FU36">
        <v>4.1698870510355537</v>
      </c>
      <c r="FV36">
        <v>5.2891145915104625</v>
      </c>
      <c r="FW36">
        <v>4.0408117203290539</v>
      </c>
      <c r="FX36">
        <v>5.4602831227913358</v>
      </c>
      <c r="FY36">
        <v>4.4879044498687772</v>
      </c>
      <c r="FZ36">
        <v>4.5301994167238524</v>
      </c>
      <c r="GA36">
        <v>4.0801133678460166</v>
      </c>
      <c r="GB36">
        <v>5.4060505820522993</v>
      </c>
      <c r="GC36">
        <v>4.9274535762020522</v>
      </c>
      <c r="GD36">
        <v>5.000069453323273</v>
      </c>
      <c r="GE36">
        <v>5.5374014067147428</v>
      </c>
      <c r="GF36">
        <v>5.5441992854578555</v>
      </c>
      <c r="GG36">
        <v>3.8107725964706138</v>
      </c>
      <c r="GH36">
        <v>6.5826506271846386</v>
      </c>
      <c r="GI36">
        <v>5.067988858916987</v>
      </c>
      <c r="GJ36">
        <v>4.9681431500541819</v>
      </c>
      <c r="GK36">
        <v>4.9173501418250565</v>
      </c>
      <c r="GL36">
        <v>5.0873126431874374</v>
      </c>
      <c r="GM36">
        <v>3.826759084836981</v>
      </c>
      <c r="GN36">
        <v>3.7755191115813735</v>
      </c>
      <c r="GO36">
        <v>4.2099611197300248</v>
      </c>
      <c r="GP36">
        <v>6.2757204587245337</v>
      </c>
      <c r="GQ36">
        <v>5.6856541670410818</v>
      </c>
      <c r="GR36">
        <v>7.3553208424749794</v>
      </c>
      <c r="GS36">
        <v>6.5157094961411852</v>
      </c>
      <c r="GT36">
        <v>4.2835942667120497</v>
      </c>
      <c r="GU36">
        <v>4.7610780223920397</v>
      </c>
      <c r="GV36">
        <v>5.1397401580677204</v>
      </c>
      <c r="GW36">
        <v>5.736356402631011</v>
      </c>
      <c r="GX36">
        <v>5.9793937710011233</v>
      </c>
      <c r="GY36">
        <v>6.7210821738615438</v>
      </c>
      <c r="GZ36">
        <v>6.3129241313189874</v>
      </c>
      <c r="HA36">
        <v>5.5496463735809227</v>
      </c>
      <c r="HB36">
        <v>4.9005394905514077</v>
      </c>
      <c r="HC36">
        <v>6.8673589883181743</v>
      </c>
      <c r="HD36">
        <v>7.071721161790844</v>
      </c>
      <c r="HE36">
        <v>6.8232541396019961</v>
      </c>
      <c r="HF36">
        <v>7.2191779073120594</v>
      </c>
      <c r="HG36">
        <v>6.5363156014660087</v>
      </c>
      <c r="HH36">
        <v>7.3851786575882272</v>
      </c>
      <c r="HI36">
        <v>7.840029085163664</v>
      </c>
      <c r="HJ36">
        <v>7.7680299850890595</v>
      </c>
      <c r="HK36">
        <v>6.4287505339501729</v>
      </c>
      <c r="HL36">
        <v>6.646296260937433</v>
      </c>
      <c r="HM36">
        <v>7.1622604287194731</v>
      </c>
      <c r="HN36">
        <v>7.7971712885636784</v>
      </c>
      <c r="HO36">
        <v>8.7655550227238965</v>
      </c>
      <c r="HP36">
        <v>7.5440963295318779</v>
      </c>
      <c r="HQ36">
        <v>6.9766173712052408</v>
      </c>
      <c r="HR36">
        <v>6.4130030108266336</v>
      </c>
      <c r="HS36">
        <v>8.5464170578721532</v>
      </c>
      <c r="HT36">
        <v>7.7945462895276147</v>
      </c>
      <c r="HU36">
        <v>7.4119670536588096</v>
      </c>
      <c r="HV36">
        <v>8.3840674999511844</v>
      </c>
      <c r="HW36">
        <v>7.7496871922187776</v>
      </c>
      <c r="HX36">
        <v>6.5085804487908909</v>
      </c>
      <c r="HY36">
        <v>6.9874671733969818</v>
      </c>
      <c r="HZ36">
        <v>6.487009095789988</v>
      </c>
      <c r="IA36">
        <v>6.7798964155804606</v>
      </c>
      <c r="IB36">
        <v>6.0541858993404682</v>
      </c>
      <c r="IC36">
        <v>7.5131611536682374</v>
      </c>
      <c r="ID36">
        <v>6.7068437525516833</v>
      </c>
      <c r="IE36">
        <v>5.9713034814959469</v>
      </c>
      <c r="IF36">
        <v>6.5958363426210997</v>
      </c>
      <c r="IG36">
        <v>6.5505069774885598</v>
      </c>
      <c r="IH36">
        <v>7.8699395556156935</v>
      </c>
      <c r="II36">
        <v>7.495792211844523</v>
      </c>
      <c r="IJ36">
        <v>6.2292054162647954</v>
      </c>
      <c r="IK36">
        <v>5.8782853851933243</v>
      </c>
      <c r="IL36">
        <v>6.9368809527819062</v>
      </c>
      <c r="IM36">
        <v>7.793625913425994</v>
      </c>
      <c r="IN36">
        <v>6.9502791461182989</v>
      </c>
      <c r="IO36">
        <v>7.8170867941595423</v>
      </c>
      <c r="IP36">
        <v>6.0782849157309959</v>
      </c>
      <c r="IQ36">
        <v>6.5138969280319072</v>
      </c>
      <c r="IR36">
        <v>4.8972054943649459</v>
      </c>
      <c r="IS36">
        <v>6.9162517377359949</v>
      </c>
      <c r="IT36">
        <v>7.9031764507311832</v>
      </c>
      <c r="IU36">
        <v>7.5973465813158034</v>
      </c>
      <c r="IV36">
        <v>7.9745755159654204</v>
      </c>
      <c r="IW36">
        <v>7.9660453984785287</v>
      </c>
      <c r="IX36">
        <v>7.0327536530314081</v>
      </c>
      <c r="IY36">
        <v>6.0722004117491126</v>
      </c>
      <c r="IZ36">
        <v>7.6160865470701822</v>
      </c>
      <c r="JA36">
        <v>7.4227217531740717</v>
      </c>
      <c r="JB36">
        <v>8.0824763422125461</v>
      </c>
      <c r="JC36">
        <v>8.1677470805133066</v>
      </c>
      <c r="JD36">
        <v>7.4728672696363052</v>
      </c>
      <c r="JE36">
        <v>7.1209943503928468</v>
      </c>
      <c r="JF36">
        <v>6.6979778007253596</v>
      </c>
      <c r="JG36">
        <v>8.2438006858453452</v>
      </c>
      <c r="JH36">
        <v>8.1932526448199479</v>
      </c>
      <c r="JI36">
        <v>6.2891590881865573</v>
      </c>
      <c r="JJ36">
        <v>5.7908167597882141</v>
      </c>
      <c r="JK36">
        <v>5.565545677066785</v>
      </c>
      <c r="JL36">
        <v>6.0531208173248352</v>
      </c>
      <c r="JM36">
        <v>7.4293663644990806</v>
      </c>
      <c r="JN36">
        <v>7.8932640224852841</v>
      </c>
      <c r="JO36">
        <v>7.5791895924542576</v>
      </c>
      <c r="JP36">
        <v>5.8283805497019863</v>
      </c>
      <c r="JQ36">
        <v>7.2223225457762341</v>
      </c>
      <c r="JR36">
        <v>8.0199095839812777</v>
      </c>
      <c r="JS36">
        <v>7.5163288894436304</v>
      </c>
      <c r="JT36">
        <v>8.6593933308220254</v>
      </c>
      <c r="JU36">
        <v>8.2654013598339713</v>
      </c>
      <c r="JV36">
        <v>6.6480220934175387</v>
      </c>
      <c r="JW36">
        <v>6.4605017836745162</v>
      </c>
      <c r="JX36">
        <v>7.4887756734670727</v>
      </c>
      <c r="JY36">
        <v>5.7432714112194674</v>
      </c>
      <c r="JZ36">
        <v>5.269944466301979</v>
      </c>
      <c r="KA36">
        <v>7.6488842764396967</v>
      </c>
      <c r="KB36">
        <v>6.8091816581206563</v>
      </c>
      <c r="KC36">
        <v>7.3721912530562452</v>
      </c>
      <c r="KD36">
        <v>6.0885740686852854</v>
      </c>
      <c r="KE36">
        <v>6.4841017276731714</v>
      </c>
      <c r="KF36">
        <v>5.7843482673422955</v>
      </c>
      <c r="KG36">
        <v>5.1083030306862707</v>
      </c>
      <c r="KH36">
        <v>6.1415947986321031</v>
      </c>
      <c r="KI36">
        <v>6.5552853266318349</v>
      </c>
      <c r="KJ36">
        <v>5.2919688752416221</v>
      </c>
      <c r="KK36">
        <v>6.9616461899081541</v>
      </c>
      <c r="KL36">
        <v>6.2478685562605119</v>
      </c>
      <c r="KM36">
        <v>4.8968118391192128</v>
      </c>
      <c r="KN36">
        <v>5.5529846851544216</v>
      </c>
      <c r="KO36">
        <v>7.5526224913699949</v>
      </c>
      <c r="KP36">
        <v>7.3174068918731168</v>
      </c>
      <c r="KQ36">
        <v>5.4853241691584813</v>
      </c>
      <c r="KR36">
        <v>5.6918964704520878</v>
      </c>
      <c r="KS36">
        <v>4.2765472343454007</v>
      </c>
      <c r="KT36">
        <v>3.5713352245489727</v>
      </c>
      <c r="KU36">
        <v>5.8274026226426585</v>
      </c>
      <c r="KV36">
        <v>4.8198056786680246</v>
      </c>
      <c r="KW36">
        <v>5.4254386899050644</v>
      </c>
      <c r="KX36">
        <v>5.6528682033456032</v>
      </c>
      <c r="KY36">
        <v>5.1286725680547747</v>
      </c>
      <c r="KZ36">
        <v>3.0686135284749869</v>
      </c>
      <c r="LA36">
        <v>5.4631911284768746</v>
      </c>
      <c r="LB36">
        <v>4.7454856689263325</v>
      </c>
      <c r="LC36">
        <v>6.1661001569607778</v>
      </c>
      <c r="LD36">
        <v>5.738396235492174</v>
      </c>
      <c r="LE36">
        <v>4.7362688130095805</v>
      </c>
      <c r="LF36">
        <v>5.1165945236456558</v>
      </c>
      <c r="LG36">
        <v>4.3584824399223283</v>
      </c>
      <c r="LH36">
        <v>5.5704100884378711</v>
      </c>
      <c r="LI36">
        <v>3.9199485108019596</v>
      </c>
      <c r="LJ36">
        <v>3.9016531418588776</v>
      </c>
      <c r="LK36">
        <v>3.8245614244008834</v>
      </c>
      <c r="LL36">
        <v>5.2011309619561219</v>
      </c>
    </row>
    <row r="37" spans="1:324">
      <c r="A37">
        <v>36</v>
      </c>
      <c r="B37">
        <v>4.7289436067237896</v>
      </c>
      <c r="C37">
        <v>1.5861168319506</v>
      </c>
      <c r="D37">
        <v>1.0903835741613674</v>
      </c>
      <c r="E37">
        <v>3.7920744753947977</v>
      </c>
      <c r="F37">
        <v>2.9903436260096501</v>
      </c>
      <c r="G37">
        <v>3.531948744187801</v>
      </c>
      <c r="H37">
        <v>3.9375536308059864</v>
      </c>
      <c r="I37">
        <v>1.7813077245319946</v>
      </c>
      <c r="J37">
        <v>2.8833878865072484</v>
      </c>
      <c r="K37">
        <v>3.851943957805092</v>
      </c>
      <c r="L37">
        <v>2.679529853335501</v>
      </c>
      <c r="M37">
        <v>3.1007200558955978</v>
      </c>
      <c r="N37">
        <v>3.0423819375735204</v>
      </c>
      <c r="O37">
        <v>4.8830153963907952</v>
      </c>
      <c r="P37">
        <v>2.3590825840182945</v>
      </c>
      <c r="Q37">
        <v>2.9575817345438309</v>
      </c>
      <c r="R37">
        <v>0.43282095324881525</v>
      </c>
      <c r="S37">
        <v>1.7283132311549898</v>
      </c>
      <c r="T37">
        <v>1.6835954717740025</v>
      </c>
      <c r="U37">
        <v>4.6425455347847748</v>
      </c>
      <c r="V37">
        <v>3.9254957882583512</v>
      </c>
      <c r="W37">
        <v>1.3847018047785851</v>
      </c>
      <c r="X37">
        <v>0.85379235809844478</v>
      </c>
      <c r="Y37">
        <v>1.5521562292820448</v>
      </c>
      <c r="Z37">
        <v>4.2657532806777523</v>
      </c>
      <c r="AA37">
        <v>1.1311562055060551</v>
      </c>
      <c r="AB37">
        <v>1.1001206314434246</v>
      </c>
      <c r="AC37">
        <v>1.205330376800855</v>
      </c>
      <c r="AD37">
        <v>1.3704828616993296</v>
      </c>
      <c r="AE37">
        <v>0.49822824514584302</v>
      </c>
      <c r="AF37">
        <v>3.43296982617077</v>
      </c>
      <c r="AG37">
        <v>2.4644907030228422</v>
      </c>
      <c r="AH37">
        <v>1.495026452152135</v>
      </c>
      <c r="AI37">
        <v>2.2430528843892237</v>
      </c>
      <c r="AJ37">
        <v>0.65354035649368447</v>
      </c>
      <c r="AK37">
        <v>0.49182459306639814</v>
      </c>
      <c r="AL37">
        <v>1.1154977614771311</v>
      </c>
      <c r="AM37">
        <v>1.1664180113630351</v>
      </c>
      <c r="AN37">
        <v>1.2575565987720183</v>
      </c>
      <c r="AO37">
        <v>1.3330974169475258</v>
      </c>
      <c r="AP37">
        <v>0.74319785543938943</v>
      </c>
      <c r="AQ37">
        <v>0.44645714806398173</v>
      </c>
      <c r="AR37">
        <v>1.6718355084654344</v>
      </c>
      <c r="AS37">
        <v>3.6060126612573682</v>
      </c>
      <c r="AT37">
        <v>1.0571705568892156</v>
      </c>
      <c r="AU37">
        <v>2.1770011825556908</v>
      </c>
      <c r="AV37">
        <v>1.7979623723425679</v>
      </c>
      <c r="AW37">
        <v>2.4085914644338158</v>
      </c>
      <c r="AX37">
        <v>1.8879873717869053</v>
      </c>
      <c r="AY37">
        <v>2.3329940556996749</v>
      </c>
      <c r="AZ37">
        <v>1.5614323246300745</v>
      </c>
      <c r="BA37">
        <v>2.8231404627572751</v>
      </c>
      <c r="BB37">
        <v>1.3673742268125493</v>
      </c>
      <c r="BC37">
        <v>3.1836269178962606</v>
      </c>
      <c r="BD37">
        <v>0.56902777733951426</v>
      </c>
      <c r="BE37">
        <v>2.0651494289390531</v>
      </c>
      <c r="BF37">
        <v>3.3192337861552748</v>
      </c>
      <c r="BG37">
        <v>2.7307830727231295</v>
      </c>
      <c r="BH37">
        <v>2.7265210821678529</v>
      </c>
      <c r="BI37">
        <v>7.4727848462977109</v>
      </c>
      <c r="BJ37">
        <v>5.2242852215820612</v>
      </c>
      <c r="BK37">
        <v>2.4590513907918083</v>
      </c>
      <c r="BL37">
        <v>2.464798633159575</v>
      </c>
      <c r="BM37">
        <v>2.2491417568516621</v>
      </c>
      <c r="BN37">
        <v>3.2586324672675504</v>
      </c>
      <c r="BO37">
        <v>1.8929815997967518</v>
      </c>
      <c r="BP37">
        <v>6.6035541577481602</v>
      </c>
      <c r="BQ37">
        <v>1.1703786676927324</v>
      </c>
      <c r="BR37">
        <v>0.91812482853085708</v>
      </c>
      <c r="BS37">
        <v>1.7994534343469342</v>
      </c>
      <c r="BT37">
        <v>2.2438186946632657</v>
      </c>
      <c r="BU37">
        <v>1.5695968192035727</v>
      </c>
      <c r="BV37">
        <v>3.932347006382265</v>
      </c>
      <c r="BW37">
        <v>1.258837612653898</v>
      </c>
      <c r="BX37">
        <v>0.52690883719308568</v>
      </c>
      <c r="BY37">
        <v>2.2808642573854558</v>
      </c>
      <c r="BZ37">
        <v>2.1002432172984333</v>
      </c>
      <c r="CA37">
        <v>2.0960675155574999</v>
      </c>
      <c r="CB37">
        <v>2.1134359634630524</v>
      </c>
      <c r="CC37">
        <v>2.7738161797104666</v>
      </c>
      <c r="CD37">
        <v>2.556670573769801</v>
      </c>
      <c r="CE37">
        <v>3.3009050317074053</v>
      </c>
      <c r="CF37">
        <v>2.6028310410019393</v>
      </c>
      <c r="CG37">
        <v>2.0361464664969802</v>
      </c>
      <c r="CH37">
        <v>1.7515732123528782</v>
      </c>
      <c r="CI37">
        <v>1.4180763420661677</v>
      </c>
      <c r="CJ37">
        <v>2.1974455568523101</v>
      </c>
      <c r="CK37">
        <v>3.6843599411230974</v>
      </c>
      <c r="CL37">
        <v>3.9533782467039038</v>
      </c>
      <c r="CM37">
        <v>2.4586011894605346</v>
      </c>
      <c r="CN37">
        <v>3.1491611701405491</v>
      </c>
      <c r="CO37">
        <v>3.2765887515289642</v>
      </c>
      <c r="CP37">
        <v>2.0805936945366583</v>
      </c>
      <c r="CQ37">
        <v>2.8515821698287591</v>
      </c>
      <c r="CR37">
        <v>3.1058053038114335</v>
      </c>
      <c r="CS37">
        <v>3.1796415437585224</v>
      </c>
      <c r="CT37">
        <v>4.0091008050398065</v>
      </c>
      <c r="CU37">
        <v>3.0095066044826879</v>
      </c>
      <c r="CV37">
        <v>2.2067967139340592</v>
      </c>
      <c r="CW37">
        <v>4.6836876841506045</v>
      </c>
      <c r="CX37">
        <v>4.5446370467835466</v>
      </c>
      <c r="CY37">
        <v>4.1204588733624519</v>
      </c>
      <c r="CZ37">
        <v>4.5041130346981202</v>
      </c>
      <c r="DA37">
        <v>4.4078907137973227</v>
      </c>
      <c r="DB37">
        <v>3.4442441050865229</v>
      </c>
      <c r="DC37">
        <v>3.1895994707127859</v>
      </c>
      <c r="DD37">
        <v>4.6976705976866953</v>
      </c>
      <c r="DE37">
        <v>4.8284102836461988</v>
      </c>
      <c r="DF37">
        <v>3.804000924066715</v>
      </c>
      <c r="DG37">
        <v>4.4899863214846736</v>
      </c>
      <c r="DH37">
        <v>4.3678703196286</v>
      </c>
      <c r="DI37">
        <v>3.5111698022231494</v>
      </c>
      <c r="DJ37">
        <v>3.0268723240866628</v>
      </c>
      <c r="DK37">
        <v>4.5758528728933694</v>
      </c>
      <c r="DL37">
        <v>4.8303226487858213</v>
      </c>
      <c r="DM37">
        <v>4.2020083853225731</v>
      </c>
      <c r="DN37">
        <v>3.993476389610283</v>
      </c>
      <c r="DO37">
        <v>4.8030648901302229</v>
      </c>
      <c r="DP37">
        <v>3.7629302066975665</v>
      </c>
      <c r="DQ37">
        <v>3.168812841412731</v>
      </c>
      <c r="DR37">
        <v>5.300932979442897</v>
      </c>
      <c r="DS37">
        <v>4.3948904770554025</v>
      </c>
      <c r="DT37">
        <v>3.7086721409009895</v>
      </c>
      <c r="DU37">
        <v>4.20492864218566</v>
      </c>
      <c r="DV37">
        <v>4.1552788432997714</v>
      </c>
      <c r="DW37">
        <v>3.1316731338653647</v>
      </c>
      <c r="DX37">
        <v>4.3332391229289815</v>
      </c>
      <c r="DY37">
        <v>4.4797476638073244</v>
      </c>
      <c r="DZ37">
        <v>3.9938583034896995</v>
      </c>
      <c r="EA37">
        <v>3.9115343496746875</v>
      </c>
      <c r="EB37">
        <v>5.7311830117166993</v>
      </c>
      <c r="EC37">
        <v>3.8084152992546971</v>
      </c>
      <c r="ED37">
        <v>1.1230434956087398</v>
      </c>
      <c r="EE37">
        <v>1.8003558384387239</v>
      </c>
      <c r="EF37">
        <v>1.9332166188808229</v>
      </c>
      <c r="EG37">
        <v>2.4213385874160038</v>
      </c>
      <c r="EH37">
        <v>2.7223279937516622</v>
      </c>
      <c r="EI37">
        <v>2.2022088021718571</v>
      </c>
      <c r="EJ37">
        <v>1.5002206778853258</v>
      </c>
      <c r="EK37">
        <v>3.8112488650203713</v>
      </c>
      <c r="EL37">
        <v>3.1318382891190204</v>
      </c>
      <c r="EM37">
        <v>3.3438555018810443</v>
      </c>
      <c r="EN37">
        <v>2.9038288981242215</v>
      </c>
      <c r="EO37">
        <v>3.001936488766618</v>
      </c>
      <c r="EP37">
        <v>2.7560058873955984</v>
      </c>
      <c r="EQ37">
        <v>3.4547282791040961</v>
      </c>
      <c r="ER37">
        <v>1.4860718867701888</v>
      </c>
      <c r="ES37">
        <v>2.7448835129892801</v>
      </c>
      <c r="ET37">
        <v>3.2925882884023814</v>
      </c>
      <c r="EU37">
        <v>3.1705008672515276</v>
      </c>
      <c r="EV37">
        <v>3.5108248430125464</v>
      </c>
      <c r="EW37">
        <v>1.6847654214140699</v>
      </c>
      <c r="EX37">
        <v>1.8809603361937908</v>
      </c>
      <c r="EY37">
        <v>3.1879493284588851</v>
      </c>
      <c r="EZ37">
        <v>1.3609460504440842</v>
      </c>
      <c r="FA37">
        <v>2.0877650083884207</v>
      </c>
      <c r="FB37">
        <v>4.9934852151858058</v>
      </c>
      <c r="FC37">
        <v>2.5097844172729626</v>
      </c>
      <c r="FD37">
        <v>3.2960154740689269</v>
      </c>
      <c r="FE37">
        <v>4.7587637371020897</v>
      </c>
      <c r="FF37">
        <v>3.6722461212407969</v>
      </c>
      <c r="FG37">
        <v>3.4206212397437432</v>
      </c>
      <c r="FH37">
        <v>3.4067385234075993</v>
      </c>
      <c r="FI37">
        <v>3.1370230268705237</v>
      </c>
      <c r="FJ37">
        <v>4.9548999084037098</v>
      </c>
      <c r="FK37">
        <v>2.2269041801389124</v>
      </c>
      <c r="FL37">
        <v>3.0735820130924738</v>
      </c>
      <c r="FM37">
        <v>4.4369835747249251</v>
      </c>
      <c r="FN37">
        <v>1.4442278013505199</v>
      </c>
      <c r="FO37">
        <v>2.7078627501990487</v>
      </c>
      <c r="FP37">
        <v>5.3099432586198718</v>
      </c>
      <c r="FQ37">
        <v>4.7439301230282984</v>
      </c>
      <c r="FR37">
        <v>4.4174500524611231</v>
      </c>
      <c r="FS37">
        <v>3.9910550499248294</v>
      </c>
      <c r="FT37">
        <v>3.8499965364171911</v>
      </c>
      <c r="FU37">
        <v>3.8413870510355532</v>
      </c>
      <c r="FV37">
        <v>5.0748145915104619</v>
      </c>
      <c r="FW37">
        <v>3.4837117203290533</v>
      </c>
      <c r="FX37">
        <v>5.045983122791335</v>
      </c>
      <c r="FY37">
        <v>4.2450044498687776</v>
      </c>
      <c r="FZ37">
        <v>4.1587994167238529</v>
      </c>
      <c r="GA37">
        <v>3.6515133678460168</v>
      </c>
      <c r="GB37">
        <v>4.9917505820522994</v>
      </c>
      <c r="GC37">
        <v>4.3988535762020522</v>
      </c>
      <c r="GD37">
        <v>5.1143694533232731</v>
      </c>
      <c r="GE37">
        <v>5.3231014067147422</v>
      </c>
      <c r="GF37">
        <v>4.8584992854578548</v>
      </c>
      <c r="GG37">
        <v>3.0964725964706141</v>
      </c>
      <c r="GH37">
        <v>6.5969506271846381</v>
      </c>
      <c r="GI37">
        <v>5.1250888589169872</v>
      </c>
      <c r="GJ37">
        <v>4.4824431500541824</v>
      </c>
      <c r="GK37">
        <v>4.8030501418250564</v>
      </c>
      <c r="GL37">
        <v>4.5301126431874374</v>
      </c>
      <c r="GM37">
        <v>3.326759084836981</v>
      </c>
      <c r="GN37">
        <v>3.5327191115813736</v>
      </c>
      <c r="GO37">
        <v>4.9242611197300246</v>
      </c>
      <c r="GP37">
        <v>6.2186204587245344</v>
      </c>
      <c r="GQ37">
        <v>5.2284541670410825</v>
      </c>
      <c r="GR37">
        <v>6.9553208424749791</v>
      </c>
      <c r="GS37">
        <v>6.1729094961411848</v>
      </c>
      <c r="GT37">
        <v>3.9121942667120497</v>
      </c>
      <c r="GU37">
        <v>4.3467780223920398</v>
      </c>
      <c r="GV37">
        <v>5.239740158067721</v>
      </c>
      <c r="GW37">
        <v>5.0792564026310112</v>
      </c>
      <c r="GX37">
        <v>5.5936937710011234</v>
      </c>
      <c r="GY37">
        <v>6.1639821738615437</v>
      </c>
      <c r="GZ37">
        <v>5.3986241313189876</v>
      </c>
      <c r="HA37">
        <v>5.4353463735809227</v>
      </c>
      <c r="HB37">
        <v>4.8719394905514077</v>
      </c>
      <c r="HC37">
        <v>7.281658988318175</v>
      </c>
      <c r="HD37">
        <v>6.7002211617908438</v>
      </c>
      <c r="HE37">
        <v>6.1947541396019963</v>
      </c>
      <c r="HF37">
        <v>7.1334779073120593</v>
      </c>
      <c r="HG37">
        <v>6.4934156014660083</v>
      </c>
      <c r="HH37">
        <v>7.042278657588227</v>
      </c>
      <c r="HI37">
        <v>7.6972290851636638</v>
      </c>
      <c r="HJ37">
        <v>7.4823299850890592</v>
      </c>
      <c r="HK37">
        <v>5.7287505339501728</v>
      </c>
      <c r="HL37">
        <v>6.4604962609374326</v>
      </c>
      <c r="HM37">
        <v>7.2622604287194727</v>
      </c>
      <c r="HN37">
        <v>6.9685712885636786</v>
      </c>
      <c r="HO37">
        <v>8.4941550227238967</v>
      </c>
      <c r="HP37">
        <v>7.129796329531878</v>
      </c>
      <c r="HQ37">
        <v>6.1909173712052405</v>
      </c>
      <c r="HR37">
        <v>5.427303010826634</v>
      </c>
      <c r="HS37">
        <v>8.3607170578721526</v>
      </c>
      <c r="HT37">
        <v>7.3517462895276138</v>
      </c>
      <c r="HU37">
        <v>7.28336705365881</v>
      </c>
      <c r="HV37">
        <v>8.1554674999511843</v>
      </c>
      <c r="HW37">
        <v>7.1067871922187775</v>
      </c>
      <c r="HX37">
        <v>6.0228804487908905</v>
      </c>
      <c r="HY37">
        <v>6.7446671733969819</v>
      </c>
      <c r="HZ37">
        <v>6.3156090957899877</v>
      </c>
      <c r="IA37">
        <v>6.9084964155804602</v>
      </c>
      <c r="IB37">
        <v>6.0684858993404687</v>
      </c>
      <c r="IC37">
        <v>7.3560611536682377</v>
      </c>
      <c r="ID37">
        <v>6.0496437525516829</v>
      </c>
      <c r="IE37">
        <v>5.5428034814959473</v>
      </c>
      <c r="IF37">
        <v>6.4958363426211001</v>
      </c>
      <c r="IG37">
        <v>6.0791069774885598</v>
      </c>
      <c r="IH37">
        <v>7.7128395556156937</v>
      </c>
      <c r="II37">
        <v>6.8099922118445226</v>
      </c>
      <c r="IJ37">
        <v>6.5149054162647957</v>
      </c>
      <c r="IK37">
        <v>5.592585385193324</v>
      </c>
      <c r="IL37">
        <v>6.8939809527819058</v>
      </c>
      <c r="IM37">
        <v>7.4650259134259942</v>
      </c>
      <c r="IN37">
        <v>6.6502791461182991</v>
      </c>
      <c r="IO37">
        <v>7.5741867941595418</v>
      </c>
      <c r="IP37">
        <v>6.1496849157309956</v>
      </c>
      <c r="IQ37">
        <v>6.0852969280319069</v>
      </c>
      <c r="IR37">
        <v>4.3686054943649459</v>
      </c>
      <c r="IS37">
        <v>7.0876517377359951</v>
      </c>
      <c r="IT37">
        <v>7.7316764507311833</v>
      </c>
      <c r="IU37">
        <v>7.0687465813158035</v>
      </c>
      <c r="IV37">
        <v>7.8317755159654201</v>
      </c>
      <c r="IW37">
        <v>7.666045398478528</v>
      </c>
      <c r="IX37">
        <v>6.5756536530314085</v>
      </c>
      <c r="IY37">
        <v>5.3864004117491122</v>
      </c>
      <c r="IZ37">
        <v>7.2446865470701818</v>
      </c>
      <c r="JA37">
        <v>7.322721753174072</v>
      </c>
      <c r="JB37">
        <v>7.5538763422125452</v>
      </c>
      <c r="JC37">
        <v>7.653447080513307</v>
      </c>
      <c r="JD37">
        <v>7.772867269636305</v>
      </c>
      <c r="JE37">
        <v>6.8923943503928466</v>
      </c>
      <c r="JF37">
        <v>6.5836778007253596</v>
      </c>
      <c r="JG37">
        <v>7.958100685845344</v>
      </c>
      <c r="JH37">
        <v>7.7932526448199484</v>
      </c>
      <c r="JI37">
        <v>6.0605590881865572</v>
      </c>
      <c r="JJ37">
        <v>5.0051167597882138</v>
      </c>
      <c r="JK37">
        <v>5.565545677066785</v>
      </c>
      <c r="JL37">
        <v>5.881720817324835</v>
      </c>
      <c r="JM37">
        <v>6.74366636449908</v>
      </c>
      <c r="JN37">
        <v>7.3503640224852829</v>
      </c>
      <c r="JO37">
        <v>6.9791895924542571</v>
      </c>
      <c r="JP37">
        <v>5.3855805497019862</v>
      </c>
      <c r="JQ37">
        <v>6.8938225457762341</v>
      </c>
      <c r="JR37">
        <v>7.9342095839812767</v>
      </c>
      <c r="JS37">
        <v>7.6735288894436309</v>
      </c>
      <c r="JT37">
        <v>7.8878933308220258</v>
      </c>
      <c r="JU37">
        <v>8.3940013598339718</v>
      </c>
      <c r="JV37">
        <v>6.4051220934175381</v>
      </c>
      <c r="JW37">
        <v>5.9033017836745163</v>
      </c>
      <c r="JX37">
        <v>7.5172756734670729</v>
      </c>
      <c r="JY37">
        <v>5.1289714112194673</v>
      </c>
      <c r="JZ37">
        <v>4.6127444663019794</v>
      </c>
      <c r="KA37">
        <v>7.6773842764396969</v>
      </c>
      <c r="KB37">
        <v>6.3377816581206563</v>
      </c>
      <c r="KC37">
        <v>7.3721912530562452</v>
      </c>
      <c r="KD37">
        <v>5.6599740686852851</v>
      </c>
      <c r="KE37">
        <v>5.8984017276731713</v>
      </c>
      <c r="KF37">
        <v>4.9700482673422952</v>
      </c>
      <c r="KG37">
        <v>4.7369030306862703</v>
      </c>
      <c r="KH37">
        <v>5.527294798632103</v>
      </c>
      <c r="KI37">
        <v>6.0838853266318349</v>
      </c>
      <c r="KJ37">
        <v>4.6062688752416223</v>
      </c>
      <c r="KK37">
        <v>6.704446189908154</v>
      </c>
      <c r="KL37">
        <v>6.1621685562605117</v>
      </c>
      <c r="KM37">
        <v>4.1396118391192127</v>
      </c>
      <c r="KN37">
        <v>5.1815846851544212</v>
      </c>
      <c r="KO37">
        <v>7.5098224913699951</v>
      </c>
      <c r="KP37">
        <v>6.8174068918731168</v>
      </c>
      <c r="KQ37">
        <v>4.9567241691584814</v>
      </c>
      <c r="KR37">
        <v>5.1632964704520878</v>
      </c>
      <c r="KS37">
        <v>3.8193472343454</v>
      </c>
      <c r="KT37">
        <v>2.7570352245489729</v>
      </c>
      <c r="KU37">
        <v>4.9131026226426586</v>
      </c>
      <c r="KV37">
        <v>4.219805678668024</v>
      </c>
      <c r="KW37">
        <v>5.054038689905064</v>
      </c>
      <c r="KX37">
        <v>5.3957682033456029</v>
      </c>
      <c r="KY37">
        <v>4.7572725680547743</v>
      </c>
      <c r="KZ37">
        <v>2.3257135284749868</v>
      </c>
      <c r="LA37">
        <v>4.977491128476875</v>
      </c>
      <c r="LB37">
        <v>4.3025856689263327</v>
      </c>
      <c r="LC37">
        <v>5.8090001569607779</v>
      </c>
      <c r="LD37">
        <v>5.2668962354921742</v>
      </c>
      <c r="LE37">
        <v>4.479168813009581</v>
      </c>
      <c r="LF37">
        <v>5.2308945236456559</v>
      </c>
      <c r="LG37">
        <v>3.6584824399223286</v>
      </c>
      <c r="LH37">
        <v>6.8562100884378712</v>
      </c>
      <c r="LI37">
        <v>3.4485485108019596</v>
      </c>
      <c r="LJ37">
        <v>3.3016531418588775</v>
      </c>
      <c r="LK37">
        <v>3.4530614244008833</v>
      </c>
      <c r="LL37">
        <v>5.0868309619561218</v>
      </c>
    </row>
    <row r="38" spans="1:324">
      <c r="A38">
        <v>37</v>
      </c>
      <c r="B38">
        <v>4.1631789080208792</v>
      </c>
      <c r="C38">
        <v>1.2759784359475228</v>
      </c>
      <c r="D38">
        <v>1.1171414109382169</v>
      </c>
      <c r="E38">
        <v>4.1116646831453849</v>
      </c>
      <c r="F38">
        <v>2.3385494756404537</v>
      </c>
      <c r="G38">
        <v>3.7299868050793923</v>
      </c>
      <c r="H38">
        <v>4.1226954967561609</v>
      </c>
      <c r="I38">
        <v>1.3706994788423195</v>
      </c>
      <c r="J38">
        <v>2.8961793499985222</v>
      </c>
      <c r="K38">
        <v>3.7623672052803414</v>
      </c>
      <c r="L38">
        <v>2.0907790879802266</v>
      </c>
      <c r="M38">
        <v>2.8481290423877725</v>
      </c>
      <c r="N38">
        <v>2.1130691369407102</v>
      </c>
      <c r="O38">
        <v>4.7501206823998183</v>
      </c>
      <c r="P38">
        <v>1.969412419499158</v>
      </c>
      <c r="Q38">
        <v>3.1252388123680515</v>
      </c>
      <c r="R38">
        <v>0.18407732027945423</v>
      </c>
      <c r="S38">
        <v>1.5978405134089311</v>
      </c>
      <c r="T38">
        <v>1.6741501633735996</v>
      </c>
      <c r="U38">
        <v>4.4187761295881716</v>
      </c>
      <c r="V38">
        <v>4.2545558521831985</v>
      </c>
      <c r="W38">
        <v>1.3929807978386108</v>
      </c>
      <c r="X38">
        <v>0.55765235093954879</v>
      </c>
      <c r="Y38">
        <v>1.5633530370669391</v>
      </c>
      <c r="Z38">
        <v>4.4652467038384458</v>
      </c>
      <c r="AA38">
        <v>1.0634165906824082</v>
      </c>
      <c r="AB38">
        <v>0.68898264634387429</v>
      </c>
      <c r="AC38">
        <v>1.1060221396977807</v>
      </c>
      <c r="AD38">
        <v>0.97169442906337578</v>
      </c>
      <c r="AE38">
        <v>0.62473392951901618</v>
      </c>
      <c r="AF38">
        <v>3.0701340930086367</v>
      </c>
      <c r="AG38">
        <v>2.3179130775011001</v>
      </c>
      <c r="AH38">
        <v>1.0866389128949845</v>
      </c>
      <c r="AI38">
        <v>2.2646190136817643</v>
      </c>
      <c r="AJ38">
        <v>0.65373847432145071</v>
      </c>
      <c r="AK38">
        <v>0.64866596145845434</v>
      </c>
      <c r="AL38">
        <v>1.05717979684286</v>
      </c>
      <c r="AM38">
        <v>1.130796346428415</v>
      </c>
      <c r="AN38">
        <v>1.0809560256594184</v>
      </c>
      <c r="AO38">
        <v>1.3685852663969467</v>
      </c>
      <c r="AP38">
        <v>0.62059616204052848</v>
      </c>
      <c r="AQ38">
        <v>0.49014543655579285</v>
      </c>
      <c r="AR38">
        <v>1.4066293932598612</v>
      </c>
      <c r="AS38">
        <v>3.654586136685972</v>
      </c>
      <c r="AT38">
        <v>0.9752751066435249</v>
      </c>
      <c r="AU38">
        <v>1.6242448292601885</v>
      </c>
      <c r="AV38">
        <v>1.6269671179716965</v>
      </c>
      <c r="AW38">
        <v>1.9145145290364314</v>
      </c>
      <c r="AX38">
        <v>1.5215946114455814</v>
      </c>
      <c r="AY38">
        <v>3.6024541533643255</v>
      </c>
      <c r="AZ38">
        <v>1.6892411865861632</v>
      </c>
      <c r="BA38">
        <v>3.5535867667475043</v>
      </c>
      <c r="BB38">
        <v>1.4761240599149399</v>
      </c>
      <c r="BC38">
        <v>3.1649901205662472</v>
      </c>
      <c r="BD38">
        <v>0.75070196106731168</v>
      </c>
      <c r="BE38">
        <v>1.9107383777422005</v>
      </c>
      <c r="BF38">
        <v>3.1820832407348978</v>
      </c>
      <c r="BG38">
        <v>2.5238059945739932</v>
      </c>
      <c r="BH38">
        <v>1.976254575916274</v>
      </c>
      <c r="BI38">
        <v>6.7618522002329886</v>
      </c>
      <c r="BJ38">
        <v>5.5181184270692638</v>
      </c>
      <c r="BK38">
        <v>2.4008147539339535</v>
      </c>
      <c r="BL38">
        <v>2.7225832334908628</v>
      </c>
      <c r="BM38">
        <v>2.339650810806051</v>
      </c>
      <c r="BN38">
        <v>3.0527949307157201</v>
      </c>
      <c r="BO38">
        <v>2.3383202552415168</v>
      </c>
      <c r="BP38">
        <v>6.4181262929649341</v>
      </c>
      <c r="BQ38">
        <v>1.3023329212546186</v>
      </c>
      <c r="BR38">
        <v>0.63654261460776529</v>
      </c>
      <c r="BS38">
        <v>1.2985974648055312</v>
      </c>
      <c r="BT38">
        <v>2.0204678054919496</v>
      </c>
      <c r="BU38">
        <v>3.8539559815746549</v>
      </c>
      <c r="BV38">
        <v>4.0668762660254387</v>
      </c>
      <c r="BW38">
        <v>0.91299233898824872</v>
      </c>
      <c r="BX38">
        <v>0.64319501005836421</v>
      </c>
      <c r="BY38">
        <v>3.8089069765188768</v>
      </c>
      <c r="BZ38">
        <v>2.6500678118988232</v>
      </c>
      <c r="CA38">
        <v>2.6870252746501166</v>
      </c>
      <c r="CB38">
        <v>1.3536939424290715</v>
      </c>
      <c r="CC38">
        <v>3.3073481291590205</v>
      </c>
      <c r="CD38">
        <v>2.8539104732056941</v>
      </c>
      <c r="CE38">
        <v>3.9436136016461578</v>
      </c>
      <c r="CF38">
        <v>3.134188665510083</v>
      </c>
      <c r="CG38">
        <v>2.1032557179099318</v>
      </c>
      <c r="CH38">
        <v>1.7634755962283395</v>
      </c>
      <c r="CI38">
        <v>1.029089797452355</v>
      </c>
      <c r="CJ38">
        <v>2.5754289727034849</v>
      </c>
      <c r="CK38">
        <v>3.8869123083843844</v>
      </c>
      <c r="CL38">
        <v>3.5838031213514627</v>
      </c>
      <c r="CM38">
        <v>3.7170826752264179</v>
      </c>
      <c r="CN38">
        <v>2.6381089774041571</v>
      </c>
      <c r="CO38">
        <v>3.7584072548414698</v>
      </c>
      <c r="CP38">
        <v>2.0846510832427718</v>
      </c>
      <c r="CQ38">
        <v>2.8336841575244485</v>
      </c>
      <c r="CR38">
        <v>2.8709551381623468</v>
      </c>
      <c r="CS38">
        <v>2.9734757690580489</v>
      </c>
      <c r="CT38">
        <v>4.4319716735353349</v>
      </c>
      <c r="CU38">
        <v>2.7355517475084885</v>
      </c>
      <c r="CV38">
        <v>2.3559447579558976</v>
      </c>
      <c r="CW38">
        <v>4.69060188160622</v>
      </c>
      <c r="CX38">
        <v>4.1981615220544821</v>
      </c>
      <c r="CY38">
        <v>4.5606263143460106</v>
      </c>
      <c r="CZ38">
        <v>4.3776733573828412</v>
      </c>
      <c r="DA38">
        <v>5.0278046754260197</v>
      </c>
      <c r="DB38">
        <v>2.9381529569641991</v>
      </c>
      <c r="DC38">
        <v>3.0958992655552415</v>
      </c>
      <c r="DD38">
        <v>4.6425607242183444</v>
      </c>
      <c r="DE38">
        <v>4.9592174127372131</v>
      </c>
      <c r="DF38">
        <v>4.460683570161053</v>
      </c>
      <c r="DG38">
        <v>4.8829730769154427</v>
      </c>
      <c r="DH38">
        <v>4.3978982460936455</v>
      </c>
      <c r="DI38">
        <v>3.4873495856315442</v>
      </c>
      <c r="DJ38">
        <v>2.8758232332279028</v>
      </c>
      <c r="DK38">
        <v>4.66999174218022</v>
      </c>
      <c r="DL38">
        <v>7.9070348278715734</v>
      </c>
      <c r="DM38">
        <v>4.226062366298919</v>
      </c>
      <c r="DN38">
        <v>4.1061450989023651</v>
      </c>
      <c r="DO38">
        <v>4.601572428187783</v>
      </c>
      <c r="DP38">
        <v>3.6051692880223283</v>
      </c>
      <c r="DQ38">
        <v>3.2358460563451645</v>
      </c>
      <c r="DR38">
        <v>5.3418534539603728</v>
      </c>
      <c r="DS38">
        <v>4.6387386198320915</v>
      </c>
      <c r="DT38">
        <v>3.8845798600724986</v>
      </c>
      <c r="DU38">
        <v>4.9325854984555733</v>
      </c>
      <c r="DV38">
        <v>3.9653866362642525</v>
      </c>
      <c r="DW38">
        <v>2.8610773347869642</v>
      </c>
      <c r="DX38">
        <v>4.457330975118313</v>
      </c>
      <c r="DY38">
        <v>4.9240193158798169</v>
      </c>
      <c r="DZ38">
        <v>3.9127913649930002</v>
      </c>
      <c r="EA38">
        <v>3.9769574478244456</v>
      </c>
      <c r="EB38">
        <v>5.8761671749911955</v>
      </c>
      <c r="EC38">
        <v>3.699393634340566</v>
      </c>
      <c r="ED38">
        <v>1.6679225082057867</v>
      </c>
      <c r="EE38">
        <v>1.6784623120537496</v>
      </c>
      <c r="EF38">
        <v>2.6347278590253524</v>
      </c>
      <c r="EG38">
        <v>2.0312469691618125</v>
      </c>
      <c r="EH38">
        <v>2.3949539066028165</v>
      </c>
      <c r="EI38">
        <v>2.0920654221396573</v>
      </c>
      <c r="EJ38">
        <v>1.1217940899824688</v>
      </c>
      <c r="EK38">
        <v>3.7184479561837982</v>
      </c>
      <c r="EL38">
        <v>2.9146381999911677</v>
      </c>
      <c r="EM38">
        <v>3.1903241671537144</v>
      </c>
      <c r="EN38">
        <v>2.4488735307061082</v>
      </c>
      <c r="EO38">
        <v>3.5658918472274337</v>
      </c>
      <c r="EP38">
        <v>2.3738278731160682</v>
      </c>
      <c r="EQ38">
        <v>2.8450580322796317</v>
      </c>
      <c r="ER38">
        <v>1.5340994005595441</v>
      </c>
      <c r="ES38">
        <v>2.392152259112978</v>
      </c>
      <c r="ET38">
        <v>3.2497520147235206</v>
      </c>
      <c r="EU38">
        <v>3.2633199557205579</v>
      </c>
      <c r="EV38">
        <v>3.2857936920525859</v>
      </c>
      <c r="EW38">
        <v>1.4639761949447847</v>
      </c>
      <c r="EX38">
        <v>1.4859331291249094</v>
      </c>
      <c r="EY38">
        <v>2.5744172648988819</v>
      </c>
      <c r="EZ38">
        <v>1.1479435295243297</v>
      </c>
      <c r="FA38">
        <v>1.84308034070559</v>
      </c>
      <c r="FB38">
        <v>4.8272510858124065</v>
      </c>
      <c r="FC38">
        <v>2.2271406394997095</v>
      </c>
      <c r="FD38">
        <v>3.5453756600932631</v>
      </c>
      <c r="FE38">
        <v>4.9020631819585176</v>
      </c>
      <c r="FF38">
        <v>3.8109129391063457</v>
      </c>
      <c r="FG38">
        <v>3.5441391799171953</v>
      </c>
      <c r="FH38">
        <v>3.3509094526358063</v>
      </c>
      <c r="FI38">
        <v>2.5514524736659761</v>
      </c>
      <c r="FJ38">
        <v>4.9024486267026646</v>
      </c>
      <c r="FK38">
        <v>2.2155563499667879</v>
      </c>
      <c r="FL38">
        <v>2.2373765417010061</v>
      </c>
      <c r="FM38">
        <v>4.6504335682854219</v>
      </c>
      <c r="FN38">
        <v>1.2024730489266706</v>
      </c>
      <c r="FO38">
        <v>3.0156940416675662</v>
      </c>
      <c r="FP38">
        <v>4.9606417181197697</v>
      </c>
      <c r="FQ38">
        <v>4.178112742374398</v>
      </c>
      <c r="FR38">
        <v>4.373582694084619</v>
      </c>
      <c r="FS38">
        <v>3.5856960422757469</v>
      </c>
      <c r="FT38">
        <v>3.1822250199702995</v>
      </c>
      <c r="FU38">
        <v>3.8297419761420697</v>
      </c>
      <c r="FV38">
        <v>5.0153128522237145</v>
      </c>
      <c r="FW38">
        <v>3.1194619941141339</v>
      </c>
      <c r="FX38">
        <v>5.0945884655504692</v>
      </c>
      <c r="FY38">
        <v>4.867500182957623</v>
      </c>
      <c r="FZ38">
        <v>3.6290569937204666</v>
      </c>
      <c r="GA38">
        <v>3.4218807947132257</v>
      </c>
      <c r="GB38">
        <v>5.2652190203301261</v>
      </c>
      <c r="GC38">
        <v>4.0595283056617451</v>
      </c>
      <c r="GD38">
        <v>4.8175753733449715</v>
      </c>
      <c r="GE38">
        <v>5.9771709283855277</v>
      </c>
      <c r="GF38">
        <v>4.6342695862157122</v>
      </c>
      <c r="GG38">
        <v>2.8365852990001521</v>
      </c>
      <c r="GH38">
        <v>6.5843500033423723</v>
      </c>
      <c r="GI38">
        <v>5.2153348324254818</v>
      </c>
      <c r="GJ38">
        <v>4.095318942856256</v>
      </c>
      <c r="GK38">
        <v>4.2840788756376016</v>
      </c>
      <c r="GL38">
        <v>4.0554650061843702</v>
      </c>
      <c r="GM38">
        <v>2.7497771864475897</v>
      </c>
      <c r="GN38">
        <v>3.290050386597331</v>
      </c>
      <c r="GO38">
        <v>4.3838522867273477</v>
      </c>
      <c r="GP38">
        <v>5.8353368127643055</v>
      </c>
      <c r="GQ38">
        <v>5.5418533446093585</v>
      </c>
      <c r="GR38">
        <v>6.5306083839391817</v>
      </c>
      <c r="GS38">
        <v>5.3438505828598917</v>
      </c>
      <c r="GT38">
        <v>3.4678276274324871</v>
      </c>
      <c r="GU38">
        <v>4.5805452887803257</v>
      </c>
      <c r="GV38">
        <v>5.0983083182425464</v>
      </c>
      <c r="GW38">
        <v>3.912099532906546</v>
      </c>
      <c r="GX38">
        <v>5.4428318158517355</v>
      </c>
      <c r="GY38">
        <v>6.1503975273208411</v>
      </c>
      <c r="GZ38">
        <v>5.2394869996441695</v>
      </c>
      <c r="HA38">
        <v>5.5572065130450072</v>
      </c>
      <c r="HB38">
        <v>4.1172409783385273</v>
      </c>
      <c r="HC38">
        <v>7.7892915575699613</v>
      </c>
      <c r="HD38">
        <v>6.0957139743892057</v>
      </c>
      <c r="HE38">
        <v>5.7544136392537135</v>
      </c>
      <c r="HF38">
        <v>6.5925271103093301</v>
      </c>
      <c r="HG38">
        <v>5.7359042606711501</v>
      </c>
      <c r="HH38">
        <v>6.5771923618946317</v>
      </c>
      <c r="HI38">
        <v>7.5052287610817263</v>
      </c>
      <c r="HJ38">
        <v>6.9072204745295149</v>
      </c>
      <c r="HK38">
        <v>5.0797511747584965</v>
      </c>
      <c r="HL38">
        <v>6.1259145924724461</v>
      </c>
      <c r="HM38">
        <v>7.1213629031638046</v>
      </c>
      <c r="HN38">
        <v>6.1666060125585975</v>
      </c>
      <c r="HO38">
        <v>8.5921141613375838</v>
      </c>
      <c r="HP38">
        <v>6.5391247927891119</v>
      </c>
      <c r="HQ38">
        <v>5.1674478335524956</v>
      </c>
      <c r="HR38">
        <v>4.3322234054964177</v>
      </c>
      <c r="HS38">
        <v>7.9862480204377668</v>
      </c>
      <c r="HT38">
        <v>7.2726257470400943</v>
      </c>
      <c r="HU38">
        <v>7.0834863545059834</v>
      </c>
      <c r="HV38">
        <v>7.7330497786573913</v>
      </c>
      <c r="HW38">
        <v>6.2644240647571818</v>
      </c>
      <c r="HX38">
        <v>5.6686221213665018</v>
      </c>
      <c r="HY38">
        <v>6.5978583826628583</v>
      </c>
      <c r="HZ38">
        <v>5.7808088448491137</v>
      </c>
      <c r="IA38">
        <v>5.9208017752790276</v>
      </c>
      <c r="IB38">
        <v>5.4218286477923536</v>
      </c>
      <c r="IC38">
        <v>7.61970469271761</v>
      </c>
      <c r="ID38">
        <v>6.0926071816558736</v>
      </c>
      <c r="IE38">
        <v>4.9183166279739394</v>
      </c>
      <c r="IF38">
        <v>6.5999258431269681</v>
      </c>
      <c r="IG38">
        <v>5.4034037302381979</v>
      </c>
      <c r="IH38">
        <v>7.1662413896072108</v>
      </c>
      <c r="II38">
        <v>5.8112684283301688</v>
      </c>
      <c r="IJ38">
        <v>5.5750803801859599</v>
      </c>
      <c r="IK38">
        <v>4.9527357213819236</v>
      </c>
      <c r="IL38">
        <v>6.1943170315377811</v>
      </c>
      <c r="IM38">
        <v>6.630505159389406</v>
      </c>
      <c r="IN38">
        <v>6.6078843636514675</v>
      </c>
      <c r="IO38">
        <v>7.1491739472730051</v>
      </c>
      <c r="IP38">
        <v>6.039488922002155</v>
      </c>
      <c r="IQ38">
        <v>5.6697896033224016</v>
      </c>
      <c r="IR38">
        <v>3.8856270813061764</v>
      </c>
      <c r="IS38">
        <v>6.8960852330603633</v>
      </c>
      <c r="IT38">
        <v>7.4371145822432698</v>
      </c>
      <c r="IU38">
        <v>6.3168793841704138</v>
      </c>
      <c r="IV38">
        <v>7.6288939066668142</v>
      </c>
      <c r="IW38">
        <v>7.0043621237175966</v>
      </c>
      <c r="IX38">
        <v>6.2867899784001127</v>
      </c>
      <c r="IY38">
        <v>4.5248442096826382</v>
      </c>
      <c r="IZ38">
        <v>6.4982213444658363</v>
      </c>
      <c r="JA38">
        <v>6.914526750713474</v>
      </c>
      <c r="JB38">
        <v>7.0160300103566664</v>
      </c>
      <c r="JC38">
        <v>7.2253559003634429</v>
      </c>
      <c r="JD38">
        <v>7.5803689867716288</v>
      </c>
      <c r="JE38">
        <v>6.2444272138276409</v>
      </c>
      <c r="JF38">
        <v>6.0274985424546941</v>
      </c>
      <c r="JG38">
        <v>7.6564719126541849</v>
      </c>
      <c r="JH38">
        <v>7.0391362944849813</v>
      </c>
      <c r="JI38">
        <v>5.1051463240990298</v>
      </c>
      <c r="JJ38">
        <v>4.0162219707092772</v>
      </c>
      <c r="JK38">
        <v>5.2962337520704974</v>
      </c>
      <c r="JL38">
        <v>5.3912899563256724</v>
      </c>
      <c r="JM38">
        <v>6.152632666019902</v>
      </c>
      <c r="JN38">
        <v>7.2882340562937218</v>
      </c>
      <c r="JO38">
        <v>6.2139660175796045</v>
      </c>
      <c r="JP38">
        <v>5.2071484760890998</v>
      </c>
      <c r="JQ38">
        <v>6.2937585415513055</v>
      </c>
      <c r="JR38">
        <v>7.5434199521207974</v>
      </c>
      <c r="JS38">
        <v>6.9544750539755009</v>
      </c>
      <c r="JT38">
        <v>7.0614667046438164</v>
      </c>
      <c r="JU38">
        <v>7.6639098887894024</v>
      </c>
      <c r="JV38">
        <v>6.004748274877179</v>
      </c>
      <c r="JW38">
        <v>5.7600351152960201</v>
      </c>
      <c r="JX38">
        <v>7.7108914764056813</v>
      </c>
      <c r="JY38">
        <v>4.5813008546560798</v>
      </c>
      <c r="JZ38">
        <v>3.2988822859119429</v>
      </c>
      <c r="KA38">
        <v>7.306033124657362</v>
      </c>
      <c r="KB38">
        <v>5.3656468418087959</v>
      </c>
      <c r="KC38">
        <v>6.6967464772165473</v>
      </c>
      <c r="KD38">
        <v>6.0230295119105142</v>
      </c>
      <c r="KE38">
        <v>5.2017902373374163</v>
      </c>
      <c r="KF38">
        <v>4.1422007734606758</v>
      </c>
      <c r="KG38">
        <v>3.8347234757366562</v>
      </c>
      <c r="KH38">
        <v>5.2727400332591703</v>
      </c>
      <c r="KI38">
        <v>5.0795033319462082</v>
      </c>
      <c r="KJ38">
        <v>4.38822495118339</v>
      </c>
      <c r="KK38">
        <v>6.9070300170793928</v>
      </c>
      <c r="KL38">
        <v>4.9859186117368495</v>
      </c>
      <c r="KM38">
        <v>3.6530670219332886</v>
      </c>
      <c r="KN38">
        <v>4.7491266452499952</v>
      </c>
      <c r="KO38">
        <v>7.5429414968492496</v>
      </c>
      <c r="KP38">
        <v>6.015122552669923</v>
      </c>
      <c r="KQ38">
        <v>4.7983781793739713</v>
      </c>
      <c r="KR38">
        <v>4.072197780329498</v>
      </c>
      <c r="KS38">
        <v>2.5592760746745808</v>
      </c>
      <c r="KT38">
        <v>2.1871780292422707</v>
      </c>
      <c r="KU38">
        <v>4.0705755038599438</v>
      </c>
      <c r="KV38">
        <v>3.6847036225278162</v>
      </c>
      <c r="KW38">
        <v>3.980962725667748</v>
      </c>
      <c r="KX38">
        <v>4.0577980449265239</v>
      </c>
      <c r="KY38">
        <v>4.6908207303101044</v>
      </c>
      <c r="KZ38">
        <v>1.5930691926585308</v>
      </c>
      <c r="LA38">
        <v>4.1876429026976201</v>
      </c>
      <c r="LB38">
        <v>3.6106379647892628</v>
      </c>
      <c r="LC38">
        <v>4.7211881305690939</v>
      </c>
      <c r="LD38">
        <v>4.8213755264463583</v>
      </c>
      <c r="LE38">
        <v>3.674727769710751</v>
      </c>
      <c r="LF38">
        <v>5.1836509012730865</v>
      </c>
      <c r="LG38">
        <v>2.2743516513422808</v>
      </c>
      <c r="LH38">
        <v>7.2327742459126245</v>
      </c>
      <c r="LI38">
        <v>3.3516631575274674</v>
      </c>
      <c r="LJ38">
        <v>2.5983872472412401</v>
      </c>
      <c r="LK38">
        <v>2.8526737874150512</v>
      </c>
      <c r="LL38">
        <v>4.9665803065133423</v>
      </c>
    </row>
    <row r="39" spans="1:324">
      <c r="A39">
        <v>38</v>
      </c>
      <c r="B39">
        <v>3.6381789080208788</v>
      </c>
      <c r="C39">
        <v>1.1009784359475228</v>
      </c>
      <c r="D39">
        <v>0.79214141093821688</v>
      </c>
      <c r="E39">
        <v>3.5741646831453844</v>
      </c>
      <c r="F39">
        <v>2.6260494756404538</v>
      </c>
      <c r="G39">
        <v>3.6049868050793923</v>
      </c>
      <c r="H39">
        <v>3.9226954967561607</v>
      </c>
      <c r="I39">
        <v>1.0456994788423193</v>
      </c>
      <c r="J39">
        <v>2.7211793499985224</v>
      </c>
      <c r="K39">
        <v>3.6623672052803413</v>
      </c>
      <c r="L39">
        <v>2.1657790879802263</v>
      </c>
      <c r="M39">
        <v>2.5856290423877724</v>
      </c>
      <c r="N39">
        <v>2.5505691369407102</v>
      </c>
      <c r="O39">
        <v>4.662620682399818</v>
      </c>
      <c r="P39">
        <v>2.2819124194991578</v>
      </c>
      <c r="Q39">
        <v>3.0252388123680514</v>
      </c>
      <c r="R39">
        <v>0.42157732027945422</v>
      </c>
      <c r="S39">
        <v>1.2603405134089312</v>
      </c>
      <c r="T39">
        <v>1.5241501633735997</v>
      </c>
      <c r="U39">
        <v>4.4062761295881714</v>
      </c>
      <c r="V39">
        <v>4.0170558521831978</v>
      </c>
      <c r="W39">
        <v>1.217980797838611</v>
      </c>
      <c r="X39">
        <v>0.49515235093954874</v>
      </c>
      <c r="Y39">
        <v>1.138353037066939</v>
      </c>
      <c r="Z39">
        <v>4.6152467038384453</v>
      </c>
      <c r="AA39">
        <v>1.1134165906824081</v>
      </c>
      <c r="AB39">
        <v>0.60148264634387438</v>
      </c>
      <c r="AC39">
        <v>1.0685221396977806</v>
      </c>
      <c r="AD39">
        <v>0.82169442906337575</v>
      </c>
      <c r="AE39">
        <v>0.7122339295190161</v>
      </c>
      <c r="AF39">
        <v>2.8451340930086366</v>
      </c>
      <c r="AG39">
        <v>2.0304130775011</v>
      </c>
      <c r="AH39">
        <v>0.99913891289498458</v>
      </c>
      <c r="AI39">
        <v>2.6521190136817645</v>
      </c>
      <c r="AJ39">
        <v>0.70373847432145076</v>
      </c>
      <c r="AK39">
        <v>0.92366596145845437</v>
      </c>
      <c r="AL39">
        <v>0.8696797968428599</v>
      </c>
      <c r="AM39">
        <v>1.0807963464284149</v>
      </c>
      <c r="AN39">
        <v>1.0059560256594182</v>
      </c>
      <c r="AO39">
        <v>1.3685852663969467</v>
      </c>
      <c r="AP39">
        <v>0.58309616204052861</v>
      </c>
      <c r="AQ39">
        <v>0.72764543655579283</v>
      </c>
      <c r="AR39">
        <v>1.1816293932598612</v>
      </c>
      <c r="AS39">
        <v>3.6920861366859716</v>
      </c>
      <c r="AT39">
        <v>0.92527510664352497</v>
      </c>
      <c r="AU39">
        <v>1.3992448292601884</v>
      </c>
      <c r="AV39">
        <v>1.6019671179716966</v>
      </c>
      <c r="AW39">
        <v>1.4895145290364316</v>
      </c>
      <c r="AX39">
        <v>1.1715946114455813</v>
      </c>
      <c r="AY39">
        <v>4.1024541533643255</v>
      </c>
      <c r="AZ39">
        <v>1.4267411865861632</v>
      </c>
      <c r="BA39">
        <v>3.2410867667475043</v>
      </c>
      <c r="BB39">
        <v>1.4511240599149398</v>
      </c>
      <c r="BC39">
        <v>2.9149901205662472</v>
      </c>
      <c r="BD39">
        <v>0.86320196106731173</v>
      </c>
      <c r="BE39">
        <v>1.8107383777422004</v>
      </c>
      <c r="BF39">
        <v>2.944583240734898</v>
      </c>
      <c r="BG39">
        <v>2.411305994573993</v>
      </c>
      <c r="BH39">
        <v>1.6137545759162739</v>
      </c>
      <c r="BI39">
        <v>6.3118522002329884</v>
      </c>
      <c r="BJ39">
        <v>5.1431184270692638</v>
      </c>
      <c r="BK39">
        <v>2.1133147539339534</v>
      </c>
      <c r="BL39">
        <v>2.8475832334908628</v>
      </c>
      <c r="BM39">
        <v>2.2646508108060512</v>
      </c>
      <c r="BN39">
        <v>2.5402949307157203</v>
      </c>
      <c r="BO39">
        <v>2.6133202552415167</v>
      </c>
      <c r="BP39">
        <v>6.0431262929649341</v>
      </c>
      <c r="BQ39">
        <v>1.1523329212546187</v>
      </c>
      <c r="BR39">
        <v>0.64904261460776524</v>
      </c>
      <c r="BS39">
        <v>1.6110974648055312</v>
      </c>
      <c r="BT39">
        <v>2.0329678054919493</v>
      </c>
      <c r="BU39">
        <v>3.7414559815746551</v>
      </c>
      <c r="BV39">
        <v>3.9793762660254388</v>
      </c>
      <c r="BW39">
        <v>0.75049233898824874</v>
      </c>
      <c r="BX39">
        <v>0.79319501005836424</v>
      </c>
      <c r="BY39">
        <v>3.858906976518877</v>
      </c>
      <c r="BZ39">
        <v>2.8750678118988233</v>
      </c>
      <c r="CA39">
        <v>2.2495252746501166</v>
      </c>
      <c r="CB39">
        <v>1.1286939424290714</v>
      </c>
      <c r="CC39">
        <v>3.5698481291590203</v>
      </c>
      <c r="CD39">
        <v>2.9539104732056942</v>
      </c>
      <c r="CE39">
        <v>4.1811136016461576</v>
      </c>
      <c r="CF39">
        <v>2.9216886655100831</v>
      </c>
      <c r="CG39">
        <v>2.0657557179099317</v>
      </c>
      <c r="CH39">
        <v>1.5884755962283394</v>
      </c>
      <c r="CI39">
        <v>1.0415897974523549</v>
      </c>
      <c r="CJ39">
        <v>2.7629289727034849</v>
      </c>
      <c r="CK39">
        <v>3.0744123083843844</v>
      </c>
      <c r="CL39">
        <v>3.6213031213514628</v>
      </c>
      <c r="CM39">
        <v>4.6545826752264183</v>
      </c>
      <c r="CN39">
        <v>2.100608977404157</v>
      </c>
      <c r="CO39">
        <v>3.6709072548414694</v>
      </c>
      <c r="CP39">
        <v>2.0971510832427716</v>
      </c>
      <c r="CQ39">
        <v>2.9711841575244482</v>
      </c>
      <c r="CR39">
        <v>2.8459551381623469</v>
      </c>
      <c r="CS39">
        <v>2.8484757690580489</v>
      </c>
      <c r="CT39">
        <v>4.3319716735353353</v>
      </c>
      <c r="CU39">
        <v>2.6730517475084885</v>
      </c>
      <c r="CV39">
        <v>2.5184447579558973</v>
      </c>
      <c r="CW39">
        <v>4.7906018816062206</v>
      </c>
      <c r="CX39">
        <v>4.1231615220544828</v>
      </c>
      <c r="CY39">
        <v>4.273126314346011</v>
      </c>
      <c r="CZ39">
        <v>4.5151733573828414</v>
      </c>
      <c r="DA39">
        <v>4.5528046754260201</v>
      </c>
      <c r="DB39">
        <v>2.9256529569641989</v>
      </c>
      <c r="DC39">
        <v>2.9458992655552416</v>
      </c>
      <c r="DD39">
        <v>4.3050607242183441</v>
      </c>
      <c r="DE39">
        <v>4.6717174127372134</v>
      </c>
      <c r="DF39">
        <v>4.5106835701610528</v>
      </c>
      <c r="DG39">
        <v>4.9204730769154423</v>
      </c>
      <c r="DH39">
        <v>4.1853982460936452</v>
      </c>
      <c r="DI39">
        <v>3.3998495856315443</v>
      </c>
      <c r="DJ39">
        <v>2.8133232332279028</v>
      </c>
      <c r="DK39">
        <v>4.4699917421802198</v>
      </c>
      <c r="DL39">
        <v>8.9445348278715731</v>
      </c>
      <c r="DM39">
        <v>4.1260623662989193</v>
      </c>
      <c r="DN39">
        <v>3.9311450989023653</v>
      </c>
      <c r="DO39">
        <v>4.5640724281877834</v>
      </c>
      <c r="DP39">
        <v>3.617669288022328</v>
      </c>
      <c r="DQ39">
        <v>3.1483460563451646</v>
      </c>
      <c r="DR39">
        <v>4.6168534539603732</v>
      </c>
      <c r="DS39">
        <v>4.3762386198320913</v>
      </c>
      <c r="DT39">
        <v>4.2220798600724985</v>
      </c>
      <c r="DU39">
        <v>5.0450854984555731</v>
      </c>
      <c r="DV39">
        <v>4.0153866362642523</v>
      </c>
      <c r="DW39">
        <v>2.6735773347869642</v>
      </c>
      <c r="DX39">
        <v>4.3698309751183135</v>
      </c>
      <c r="DY39">
        <v>4.9365193158798171</v>
      </c>
      <c r="DZ39">
        <v>3.9502913649930003</v>
      </c>
      <c r="EA39">
        <v>3.8144574478244455</v>
      </c>
      <c r="EB39">
        <v>6.0136671749911956</v>
      </c>
      <c r="EC39">
        <v>3.7368936343405661</v>
      </c>
      <c r="ED39">
        <v>2.4929225082057869</v>
      </c>
      <c r="EE39">
        <v>1.6034623120537497</v>
      </c>
      <c r="EF39">
        <v>3.2972278590253525</v>
      </c>
      <c r="EG39">
        <v>2.0937469691618125</v>
      </c>
      <c r="EH39">
        <v>2.5199539066028165</v>
      </c>
      <c r="EI39">
        <v>1.7920654221396572</v>
      </c>
      <c r="EJ39">
        <v>1.3592940899824688</v>
      </c>
      <c r="EK39">
        <v>3.518447956183798</v>
      </c>
      <c r="EL39">
        <v>3.2521381999911676</v>
      </c>
      <c r="EM39">
        <v>2.9153241671537145</v>
      </c>
      <c r="EN39">
        <v>2.3113735307061085</v>
      </c>
      <c r="EO39">
        <v>3.3658918472274335</v>
      </c>
      <c r="EP39">
        <v>2.2613278731160684</v>
      </c>
      <c r="EQ39">
        <v>2.7825580322796317</v>
      </c>
      <c r="ER39">
        <v>1.559099400559544</v>
      </c>
      <c r="ES39">
        <v>2.0546522591129781</v>
      </c>
      <c r="ET39">
        <v>3.2622520147235203</v>
      </c>
      <c r="EU39">
        <v>3.1383199557205579</v>
      </c>
      <c r="EV39">
        <v>2.4607936920525857</v>
      </c>
      <c r="EW39">
        <v>1.6764761949447848</v>
      </c>
      <c r="EX39">
        <v>1.2984331291249094</v>
      </c>
      <c r="EY39">
        <v>1.9619172648988821</v>
      </c>
      <c r="EZ39">
        <v>0.9104435295243295</v>
      </c>
      <c r="FA39">
        <v>1.3805803407055901</v>
      </c>
      <c r="FB39">
        <v>4.5272510858124067</v>
      </c>
      <c r="FC39">
        <v>2.1146406394997097</v>
      </c>
      <c r="FD39">
        <v>3.6953756600932635</v>
      </c>
      <c r="FE39">
        <v>4.8020631819585171</v>
      </c>
      <c r="FF39">
        <v>3.6609129391063453</v>
      </c>
      <c r="FG39">
        <v>3.4441391799171952</v>
      </c>
      <c r="FH39">
        <v>3.8259094526358064</v>
      </c>
      <c r="FI39">
        <v>2.1514524736659761</v>
      </c>
      <c r="FJ39">
        <v>4.8149486267026642</v>
      </c>
      <c r="FK39">
        <v>2.0655563499667879</v>
      </c>
      <c r="FL39">
        <v>2.6498765417010062</v>
      </c>
      <c r="FM39">
        <v>4.6129335682854213</v>
      </c>
      <c r="FN39">
        <v>1.0024730489266707</v>
      </c>
      <c r="FO39">
        <v>3.4156940416675665</v>
      </c>
      <c r="FP39">
        <v>4.1481417181197697</v>
      </c>
      <c r="FQ39">
        <v>3.5156127423743984</v>
      </c>
      <c r="FR39">
        <v>4.1610826940846195</v>
      </c>
      <c r="FS39">
        <v>2.8856960422757467</v>
      </c>
      <c r="FT39">
        <v>2.5072250199702992</v>
      </c>
      <c r="FU39">
        <v>3.6672419761420696</v>
      </c>
      <c r="FV39">
        <v>4.5403128522237148</v>
      </c>
      <c r="FW39">
        <v>3.0069619941141341</v>
      </c>
      <c r="FX39">
        <v>4.3695884655504695</v>
      </c>
      <c r="FY39">
        <v>4.2550001829576223</v>
      </c>
      <c r="FZ39">
        <v>3.9290569937204669</v>
      </c>
      <c r="GA39">
        <v>3.5968807947132255</v>
      </c>
      <c r="GB39">
        <v>4.7027190203301261</v>
      </c>
      <c r="GC39">
        <v>3.5345283056617447</v>
      </c>
      <c r="GD39">
        <v>4.9300753733449714</v>
      </c>
      <c r="GE39">
        <v>5.814670928385528</v>
      </c>
      <c r="GF39">
        <v>4.6092695862157118</v>
      </c>
      <c r="GG39">
        <v>2.5740852990001524</v>
      </c>
      <c r="GH39">
        <v>6.5468500033423727</v>
      </c>
      <c r="GI39">
        <v>4.8028348324254813</v>
      </c>
      <c r="GJ39">
        <v>3.2328189428562562</v>
      </c>
      <c r="GK39">
        <v>3.2590788756376026</v>
      </c>
      <c r="GL39">
        <v>3.0929650061843699</v>
      </c>
      <c r="GM39">
        <v>2.3497771864475898</v>
      </c>
      <c r="GN39">
        <v>2.7525503865973309</v>
      </c>
      <c r="GO39">
        <v>3.6338522867273468</v>
      </c>
      <c r="GP39">
        <v>5.0103368127643053</v>
      </c>
      <c r="GQ39">
        <v>5.0668533446093589</v>
      </c>
      <c r="GR39">
        <v>6.0431083839391819</v>
      </c>
      <c r="GS39">
        <v>4.606350582859891</v>
      </c>
      <c r="GT39">
        <v>3.7178276274324871</v>
      </c>
      <c r="GU39">
        <v>4.1180452887803263</v>
      </c>
      <c r="GV39">
        <v>4.8733083182425458</v>
      </c>
      <c r="GW39">
        <v>3.5495995329065462</v>
      </c>
      <c r="GX39">
        <v>4.6678318158517351</v>
      </c>
      <c r="GY39">
        <v>5.1378975273208409</v>
      </c>
      <c r="GZ39">
        <v>5.3644869996441695</v>
      </c>
      <c r="HA39">
        <v>5.4947065130450072</v>
      </c>
      <c r="HB39">
        <v>3.6172409783385273</v>
      </c>
      <c r="HC39">
        <v>7.9642915575699611</v>
      </c>
      <c r="HD39">
        <v>5.4582139743892055</v>
      </c>
      <c r="HE39">
        <v>5.1544136392537139</v>
      </c>
      <c r="HF39">
        <v>6.8800271103093298</v>
      </c>
      <c r="HG39">
        <v>5.4984042606711503</v>
      </c>
      <c r="HH39">
        <v>6.0646923618946316</v>
      </c>
      <c r="HI39">
        <v>6.855228761081726</v>
      </c>
      <c r="HJ39">
        <v>6.0822204745295148</v>
      </c>
      <c r="HK39">
        <v>4.4922511747584961</v>
      </c>
      <c r="HL39">
        <v>6.1009145924724457</v>
      </c>
      <c r="HM39">
        <v>6.6213629031638046</v>
      </c>
      <c r="HN39">
        <v>5.7291060125585975</v>
      </c>
      <c r="HO39">
        <v>8.5171141613375845</v>
      </c>
      <c r="HP39">
        <v>6.2641247927891124</v>
      </c>
      <c r="HQ39">
        <v>4.6049478335524956</v>
      </c>
      <c r="HR39">
        <v>3.694723405496418</v>
      </c>
      <c r="HS39">
        <v>7.686248020437767</v>
      </c>
      <c r="HT39">
        <v>7.0851257470400943</v>
      </c>
      <c r="HU39">
        <v>6.7209863545059836</v>
      </c>
      <c r="HV39">
        <v>7.4455497786573908</v>
      </c>
      <c r="HW39">
        <v>5.714424064757182</v>
      </c>
      <c r="HX39">
        <v>5.431122121366502</v>
      </c>
      <c r="HY39">
        <v>6.5353583826628583</v>
      </c>
      <c r="HZ39">
        <v>5.5808088448491135</v>
      </c>
      <c r="IA39">
        <v>5.508301775279028</v>
      </c>
      <c r="IB39">
        <v>5.5968286477923535</v>
      </c>
      <c r="IC39">
        <v>7.3572046927176098</v>
      </c>
      <c r="ID39">
        <v>5.8051071816558739</v>
      </c>
      <c r="IE39">
        <v>4.2558166279739398</v>
      </c>
      <c r="IF39">
        <v>6.6374258431269677</v>
      </c>
      <c r="IG39">
        <v>4.790903730238198</v>
      </c>
      <c r="IH39">
        <v>7.0662413896072103</v>
      </c>
      <c r="II39">
        <v>5.0362684283301693</v>
      </c>
      <c r="IJ39">
        <v>5.2875803801859593</v>
      </c>
      <c r="IK39">
        <v>4.602735721381924</v>
      </c>
      <c r="IL39">
        <v>5.8443170315377815</v>
      </c>
      <c r="IM39">
        <v>6.4305051593894058</v>
      </c>
      <c r="IN39">
        <v>6.2453843636514668</v>
      </c>
      <c r="IO39">
        <v>6.7741739472730051</v>
      </c>
      <c r="IP39">
        <v>5.351988922002155</v>
      </c>
      <c r="IQ39">
        <v>5.4072896033224023</v>
      </c>
      <c r="IR39">
        <v>3.6106270813061765</v>
      </c>
      <c r="IS39">
        <v>6.8210852330603631</v>
      </c>
      <c r="IT39">
        <v>7.0371145822432695</v>
      </c>
      <c r="IU39">
        <v>5.454379384170414</v>
      </c>
      <c r="IV39">
        <v>7.3413939066668137</v>
      </c>
      <c r="IW39">
        <v>6.1293621237175966</v>
      </c>
      <c r="IX39">
        <v>5.6742899784001128</v>
      </c>
      <c r="IY39">
        <v>3.8998442096826387</v>
      </c>
      <c r="IZ39">
        <v>5.8482213444658369</v>
      </c>
      <c r="JA39">
        <v>6.539526750713474</v>
      </c>
      <c r="JB39">
        <v>6.678530010356666</v>
      </c>
      <c r="JC39">
        <v>7.1753559003634431</v>
      </c>
      <c r="JD39">
        <v>7.4303689867716285</v>
      </c>
      <c r="JE39">
        <v>6.1444272138276412</v>
      </c>
      <c r="JF39">
        <v>5.8399985424546941</v>
      </c>
      <c r="JG39">
        <v>7.6439719126541847</v>
      </c>
      <c r="JH39">
        <v>6.2766362944849812</v>
      </c>
      <c r="JI39">
        <v>4.30514632409903</v>
      </c>
      <c r="JJ39">
        <v>3.5412219707092767</v>
      </c>
      <c r="JK39">
        <v>5.271233752070497</v>
      </c>
      <c r="JL39">
        <v>5.178789956325673</v>
      </c>
      <c r="JM39">
        <v>5.5401326660199022</v>
      </c>
      <c r="JN39">
        <v>7.2757340562937216</v>
      </c>
      <c r="JO39">
        <v>5.7764660175796045</v>
      </c>
      <c r="JP39">
        <v>5.4196484760890993</v>
      </c>
      <c r="JQ39">
        <v>6.0562585415513048</v>
      </c>
      <c r="JR39">
        <v>7.3184199521207969</v>
      </c>
      <c r="JS39">
        <v>6.8544750539755004</v>
      </c>
      <c r="JT39">
        <v>6.9114667046438161</v>
      </c>
      <c r="JU39">
        <v>7.5639098887894018</v>
      </c>
      <c r="JV39">
        <v>5.9297482748771788</v>
      </c>
      <c r="JW39">
        <v>5.2100351152960203</v>
      </c>
      <c r="JX39">
        <v>7.6358914764056811</v>
      </c>
      <c r="JY39">
        <v>4.1438008546560798</v>
      </c>
      <c r="JZ39">
        <v>3.523882285911943</v>
      </c>
      <c r="KA39">
        <v>7.306033124657362</v>
      </c>
      <c r="KB39">
        <v>5.1031468418087957</v>
      </c>
      <c r="KC39">
        <v>6.7592464772165473</v>
      </c>
      <c r="KD39">
        <v>5.5855295119105142</v>
      </c>
      <c r="KE39">
        <v>4.564290237337417</v>
      </c>
      <c r="KF39">
        <v>3.4422007734606757</v>
      </c>
      <c r="KG39">
        <v>3.2472234757366563</v>
      </c>
      <c r="KH39">
        <v>5.0477400332591706</v>
      </c>
      <c r="KI39">
        <v>4.754503331946208</v>
      </c>
      <c r="KJ39">
        <v>4.1632249511833903</v>
      </c>
      <c r="KK39">
        <v>6.8195300170793933</v>
      </c>
      <c r="KL39">
        <v>4.5484186117368495</v>
      </c>
      <c r="KM39">
        <v>3.2030670219332888</v>
      </c>
      <c r="KN39">
        <v>4.6366266452499953</v>
      </c>
      <c r="KO39">
        <v>7.0054414968492491</v>
      </c>
      <c r="KP39">
        <v>5.452622552669923</v>
      </c>
      <c r="KQ39">
        <v>4.3733781793739714</v>
      </c>
      <c r="KR39">
        <v>3.5596977803294982</v>
      </c>
      <c r="KS39">
        <v>2.259276074674581</v>
      </c>
      <c r="KT39">
        <v>1.5621780292422707</v>
      </c>
      <c r="KU39">
        <v>3.5705755038599434</v>
      </c>
      <c r="KV39">
        <v>3.1847036225278162</v>
      </c>
      <c r="KW39">
        <v>3.605962725667748</v>
      </c>
      <c r="KX39">
        <v>3.6452980449265238</v>
      </c>
      <c r="KY39">
        <v>4.2783207303101038</v>
      </c>
      <c r="KZ39">
        <v>0.60556919265853071</v>
      </c>
      <c r="LA39">
        <v>3.3501429026976197</v>
      </c>
      <c r="LB39">
        <v>3.1731379647892628</v>
      </c>
      <c r="LC39">
        <v>4.3711881305690934</v>
      </c>
      <c r="LD39">
        <v>4.6463755264463584</v>
      </c>
      <c r="LE39">
        <v>3.0622277697107512</v>
      </c>
      <c r="LF39">
        <v>5.2461509012730865</v>
      </c>
      <c r="LG39">
        <v>1.4243516513422807</v>
      </c>
      <c r="LH39">
        <v>5.5577742459126247</v>
      </c>
      <c r="LI39">
        <v>1.8391631575274674</v>
      </c>
      <c r="LJ39">
        <v>2.7858872472412401</v>
      </c>
      <c r="LK39">
        <v>2.6401737874150508</v>
      </c>
      <c r="LL39">
        <v>4.2540803065133419</v>
      </c>
    </row>
    <row r="40" spans="1:324">
      <c r="A40">
        <v>39</v>
      </c>
      <c r="B40">
        <v>3.6185789080208788</v>
      </c>
      <c r="C40">
        <v>0.6938384359475227</v>
      </c>
      <c r="D40">
        <v>0.53500141093821685</v>
      </c>
      <c r="E40">
        <v>3.2527646831453843</v>
      </c>
      <c r="F40">
        <v>1.6671494756404539</v>
      </c>
      <c r="G40">
        <v>3.2317868050793925</v>
      </c>
      <c r="H40">
        <v>3.7208954967561612</v>
      </c>
      <c r="I40">
        <v>0.99212947884231939</v>
      </c>
      <c r="J40">
        <v>1.9907793499985227</v>
      </c>
      <c r="K40">
        <v>3.6766672052803413</v>
      </c>
      <c r="L40">
        <v>1.8978790879802265</v>
      </c>
      <c r="M40">
        <v>1.9981290423877722</v>
      </c>
      <c r="N40">
        <v>2.1005691369407105</v>
      </c>
      <c r="O40">
        <v>4.2787206823998183</v>
      </c>
      <c r="P40">
        <v>1.8783124194991581</v>
      </c>
      <c r="Q40">
        <v>2.9109388123680513</v>
      </c>
      <c r="R40">
        <v>0.61621732027945419</v>
      </c>
      <c r="S40">
        <v>1.1210405134089312</v>
      </c>
      <c r="T40">
        <v>1.4723501633735996</v>
      </c>
      <c r="U40">
        <v>4.204476129588171</v>
      </c>
      <c r="V40">
        <v>3.5081558521831981</v>
      </c>
      <c r="W40">
        <v>1.1179807978386109</v>
      </c>
      <c r="X40">
        <v>0.79872235093954869</v>
      </c>
      <c r="Y40">
        <v>0.94192303706693925</v>
      </c>
      <c r="Z40">
        <v>4.6598467038384452</v>
      </c>
      <c r="AA40">
        <v>1.0919865906824082</v>
      </c>
      <c r="AB40">
        <v>0.61934264634387437</v>
      </c>
      <c r="AC40">
        <v>0.97745213969778078</v>
      </c>
      <c r="AD40">
        <v>0.75383442906337572</v>
      </c>
      <c r="AE40">
        <v>0.83366392951901602</v>
      </c>
      <c r="AF40">
        <v>2.7987340930086368</v>
      </c>
      <c r="AG40">
        <v>1.8572130775011</v>
      </c>
      <c r="AH40">
        <v>1.0973489128949845</v>
      </c>
      <c r="AI40">
        <v>1.9575190136817644</v>
      </c>
      <c r="AJ40">
        <v>0.9215984743214507</v>
      </c>
      <c r="AK40">
        <v>0.91295596145845437</v>
      </c>
      <c r="AL40">
        <v>1.0321797968428601</v>
      </c>
      <c r="AM40">
        <v>1.070096346428415</v>
      </c>
      <c r="AN40">
        <v>1.1095260256594184</v>
      </c>
      <c r="AO40">
        <v>1.2275152663969466</v>
      </c>
      <c r="AP40">
        <v>0.62416616204052855</v>
      </c>
      <c r="AQ40">
        <v>1.1312454365557927</v>
      </c>
      <c r="AR40">
        <v>1.1495293932598611</v>
      </c>
      <c r="AS40">
        <v>3.5974861366859718</v>
      </c>
      <c r="AT40">
        <v>0.92527510664352497</v>
      </c>
      <c r="AU40">
        <v>1.3581448292601888</v>
      </c>
      <c r="AV40">
        <v>2.1233671179716969</v>
      </c>
      <c r="AW40">
        <v>1.7484145290364315</v>
      </c>
      <c r="AX40">
        <v>1.0858846114455813</v>
      </c>
      <c r="AY40">
        <v>4.088154153364326</v>
      </c>
      <c r="AZ40">
        <v>1.4071411865861632</v>
      </c>
      <c r="BA40">
        <v>3.1964867667475043</v>
      </c>
      <c r="BB40">
        <v>1.5225240599149399</v>
      </c>
      <c r="BC40">
        <v>2.8631901205662471</v>
      </c>
      <c r="BD40">
        <v>0.99534196106731176</v>
      </c>
      <c r="BE40">
        <v>1.8321383777422005</v>
      </c>
      <c r="BF40">
        <v>2.274983240734898</v>
      </c>
      <c r="BG40">
        <v>2.1595059945739932</v>
      </c>
      <c r="BH40">
        <v>1.6119545759162739</v>
      </c>
      <c r="BI40">
        <v>2.5904522002329884</v>
      </c>
      <c r="BJ40">
        <v>5.2306184270692633</v>
      </c>
      <c r="BK40">
        <v>2.2008147539339538</v>
      </c>
      <c r="BL40">
        <v>2.7993832334908628</v>
      </c>
      <c r="BM40">
        <v>1.9985508108060512</v>
      </c>
      <c r="BN40">
        <v>2.5277949307157201</v>
      </c>
      <c r="BO40">
        <v>2.5115202552415168</v>
      </c>
      <c r="BP40">
        <v>5.9020262929649343</v>
      </c>
      <c r="BQ40">
        <v>1.1630429212546187</v>
      </c>
      <c r="BR40">
        <v>0.84904261460776531</v>
      </c>
      <c r="BS40">
        <v>1.8378974648055313</v>
      </c>
      <c r="BT40">
        <v>1.9865678054919496</v>
      </c>
      <c r="BU40">
        <v>3.6432559815746552</v>
      </c>
      <c r="BV40">
        <v>3.7097762660254388</v>
      </c>
      <c r="BW40">
        <v>0.92906233898824875</v>
      </c>
      <c r="BX40">
        <v>0.9128350100583642</v>
      </c>
      <c r="BY40">
        <v>4.4678069765188768</v>
      </c>
      <c r="BZ40">
        <v>2.0429678118988233</v>
      </c>
      <c r="CA40">
        <v>2.0602252746501164</v>
      </c>
      <c r="CB40">
        <v>1.8857939424290713</v>
      </c>
      <c r="CC40">
        <v>3.5805481291590202</v>
      </c>
      <c r="CD40">
        <v>2.1950104732056941</v>
      </c>
      <c r="CE40">
        <v>4.2561136016461578</v>
      </c>
      <c r="CF40">
        <v>2.8377886655100832</v>
      </c>
      <c r="CG40">
        <v>1.785355717909932</v>
      </c>
      <c r="CH40">
        <v>1.4402755962283396</v>
      </c>
      <c r="CI40">
        <v>0.85408979745235492</v>
      </c>
      <c r="CJ40">
        <v>2.7254289727034848</v>
      </c>
      <c r="CK40">
        <v>3.0065123083843845</v>
      </c>
      <c r="CL40">
        <v>3.4320031213514626</v>
      </c>
      <c r="CM40">
        <v>3.5599826752264181</v>
      </c>
      <c r="CN40">
        <v>2.1845089774041573</v>
      </c>
      <c r="CO40">
        <v>3.73160725484147</v>
      </c>
      <c r="CP40">
        <v>2.2382510832427718</v>
      </c>
      <c r="CQ40">
        <v>4.1907841575244484</v>
      </c>
      <c r="CR40">
        <v>2.9370551381623469</v>
      </c>
      <c r="CS40">
        <v>1.7716757690580487</v>
      </c>
      <c r="CT40">
        <v>4.5498716735353355</v>
      </c>
      <c r="CU40">
        <v>2.4498517475084882</v>
      </c>
      <c r="CV40">
        <v>2.5791447579558975</v>
      </c>
      <c r="CW40">
        <v>5.1977018816062204</v>
      </c>
      <c r="CX40">
        <v>3.8070615220544823</v>
      </c>
      <c r="CY40">
        <v>5.1177263143460108</v>
      </c>
      <c r="CZ40">
        <v>3.750873357382841</v>
      </c>
      <c r="DA40">
        <v>4.3064046754260197</v>
      </c>
      <c r="DB40">
        <v>2.9077529569641989</v>
      </c>
      <c r="DC40">
        <v>2.8869992655552417</v>
      </c>
      <c r="DD40">
        <v>4.2389607242183445</v>
      </c>
      <c r="DE40">
        <v>5.128817412737213</v>
      </c>
      <c r="DF40">
        <v>4.5927835701610524</v>
      </c>
      <c r="DG40">
        <v>4.7508730769154432</v>
      </c>
      <c r="DH40">
        <v>4.0996982460936451</v>
      </c>
      <c r="DI40">
        <v>3.1891495856315442</v>
      </c>
      <c r="DJ40">
        <v>2.7401232332279029</v>
      </c>
      <c r="DK40">
        <v>4.3824917421802203</v>
      </c>
      <c r="DL40">
        <v>8.6409348278715719</v>
      </c>
      <c r="DM40">
        <v>4.2010623662989195</v>
      </c>
      <c r="DN40">
        <v>3.8382450989023651</v>
      </c>
      <c r="DO40">
        <v>4.5158724281877838</v>
      </c>
      <c r="DP40">
        <v>3.7444692880223283</v>
      </c>
      <c r="DQ40">
        <v>3.1483460563451646</v>
      </c>
      <c r="DR40">
        <v>3.5007534539603729</v>
      </c>
      <c r="DS40">
        <v>3.9976386198320917</v>
      </c>
      <c r="DT40">
        <v>3.7166798600724986</v>
      </c>
      <c r="DU40">
        <v>5.0325854984555729</v>
      </c>
      <c r="DV40">
        <v>4.2617866362642527</v>
      </c>
      <c r="DW40">
        <v>2.4664773347869642</v>
      </c>
      <c r="DX40">
        <v>4.0002309751183134</v>
      </c>
      <c r="DY40">
        <v>5.3329193158798169</v>
      </c>
      <c r="DZ40">
        <v>3.8466913649930001</v>
      </c>
      <c r="EA40">
        <v>3.7198574478244457</v>
      </c>
      <c r="EB40">
        <v>6.0440671749911958</v>
      </c>
      <c r="EC40">
        <v>3.7154936343405662</v>
      </c>
      <c r="ED40">
        <v>2.6518225082057869</v>
      </c>
      <c r="EE40">
        <v>1.5766623120537497</v>
      </c>
      <c r="EF40">
        <v>3.1490278590253524</v>
      </c>
      <c r="EG40">
        <v>1.8294469691618123</v>
      </c>
      <c r="EH40">
        <v>2.0913539066028166</v>
      </c>
      <c r="EI40">
        <v>1.5831654221396572</v>
      </c>
      <c r="EJ40">
        <v>2.2396940899824687</v>
      </c>
      <c r="EK40">
        <v>3.657747956183798</v>
      </c>
      <c r="EL40">
        <v>3.2164381999911678</v>
      </c>
      <c r="EM40">
        <v>3.0010241671537141</v>
      </c>
      <c r="EN40">
        <v>1.8059735307061084</v>
      </c>
      <c r="EO40">
        <v>2.5354918472274335</v>
      </c>
      <c r="EP40">
        <v>2.1702278731160685</v>
      </c>
      <c r="EQ40">
        <v>2.8075580322796321</v>
      </c>
      <c r="ER40">
        <v>1.5055294005595439</v>
      </c>
      <c r="ES40">
        <v>1.856452259112978</v>
      </c>
      <c r="ET40">
        <v>3.3247520147235203</v>
      </c>
      <c r="EU40">
        <v>3.007919955720558</v>
      </c>
      <c r="EV40">
        <v>1.7696936920525854</v>
      </c>
      <c r="EW40">
        <v>1.1104061949447848</v>
      </c>
      <c r="EX40">
        <v>1.1341331291249095</v>
      </c>
      <c r="EY40">
        <v>1.3244172648988821</v>
      </c>
      <c r="EZ40">
        <v>0.79080352952432942</v>
      </c>
      <c r="FA40">
        <v>1.0341803407055901</v>
      </c>
      <c r="FB40">
        <v>4.1218510858124064</v>
      </c>
      <c r="FC40">
        <v>1.9253406394997097</v>
      </c>
      <c r="FD40">
        <v>3.5096756600932633</v>
      </c>
      <c r="FE40">
        <v>4.6859631819585177</v>
      </c>
      <c r="FF40">
        <v>3.4645129391063456</v>
      </c>
      <c r="FG40">
        <v>2.6923391799171954</v>
      </c>
      <c r="FH40">
        <v>3.8134094526358062</v>
      </c>
      <c r="FI40">
        <v>2.5157524736659762</v>
      </c>
      <c r="FJ40">
        <v>4.541748626702665</v>
      </c>
      <c r="FK40">
        <v>1.9798563499667881</v>
      </c>
      <c r="FL40">
        <v>1.9927765417010064</v>
      </c>
      <c r="FM40">
        <v>4.6200335682854217</v>
      </c>
      <c r="FN40">
        <v>0.85247304892667064</v>
      </c>
      <c r="FO40">
        <v>3.2674940416675664</v>
      </c>
      <c r="FP40">
        <v>3.9213417181197694</v>
      </c>
      <c r="FQ40">
        <v>2.7567127423743982</v>
      </c>
      <c r="FR40">
        <v>5.5342826940846193</v>
      </c>
      <c r="FS40">
        <v>2.6570960422757475</v>
      </c>
      <c r="FT40">
        <v>2.3358250199702995</v>
      </c>
      <c r="FU40">
        <v>3.3136419761420699</v>
      </c>
      <c r="FV40">
        <v>4.3564128522237144</v>
      </c>
      <c r="FW40">
        <v>3.9712619941141343</v>
      </c>
      <c r="FX40">
        <v>4.6856884655504691</v>
      </c>
      <c r="FY40">
        <v>4.4782001829576226</v>
      </c>
      <c r="FZ40">
        <v>3.5826569937204669</v>
      </c>
      <c r="GA40">
        <v>3.6468807947132258</v>
      </c>
      <c r="GB40">
        <v>4.9098190203301257</v>
      </c>
      <c r="GC40">
        <v>3.0291283056617448</v>
      </c>
      <c r="GD40">
        <v>5.155075373344971</v>
      </c>
      <c r="GE40">
        <v>5.5128709283855279</v>
      </c>
      <c r="GF40">
        <v>4.6021695862157115</v>
      </c>
      <c r="GG40">
        <v>1.9347852990001524</v>
      </c>
      <c r="GH40">
        <v>6.5522500033423725</v>
      </c>
      <c r="GI40">
        <v>4.1314348324254819</v>
      </c>
      <c r="GJ40">
        <v>3.0685189428562558</v>
      </c>
      <c r="GK40">
        <v>2.7876788756376025</v>
      </c>
      <c r="GL40">
        <v>2.8679650061843702</v>
      </c>
      <c r="GM40">
        <v>1.7961771864475897</v>
      </c>
      <c r="GN40">
        <v>2.279350386597331</v>
      </c>
      <c r="GO40">
        <v>2.2749522867273471</v>
      </c>
      <c r="GP40">
        <v>4.792436812764306</v>
      </c>
      <c r="GQ40">
        <v>4.5507533446093582</v>
      </c>
      <c r="GR40">
        <v>5.8699083839391824</v>
      </c>
      <c r="GS40">
        <v>4.345650582859891</v>
      </c>
      <c r="GT40">
        <v>3.1964276274324868</v>
      </c>
      <c r="GU40">
        <v>3.6716452887803257</v>
      </c>
      <c r="GV40">
        <v>4.9858083182425466</v>
      </c>
      <c r="GW40">
        <v>3.2263995329065462</v>
      </c>
      <c r="GX40">
        <v>3.8749318158517352</v>
      </c>
      <c r="GY40">
        <v>4.2110975273208409</v>
      </c>
      <c r="GZ40">
        <v>5.2840869996441695</v>
      </c>
      <c r="HA40">
        <v>5.9251065130450069</v>
      </c>
      <c r="HB40">
        <v>3.4601409783385275</v>
      </c>
      <c r="HC40">
        <v>8.01429155756996</v>
      </c>
      <c r="HD40">
        <v>4.9796139743892063</v>
      </c>
      <c r="HE40">
        <v>4.5776136392537135</v>
      </c>
      <c r="HF40">
        <v>6.8175271103093298</v>
      </c>
      <c r="HG40">
        <v>5.4841042606711499</v>
      </c>
      <c r="HH40">
        <v>5.5289923618946313</v>
      </c>
      <c r="HI40">
        <v>7.042728761081726</v>
      </c>
      <c r="HJ40">
        <v>5.9518204745295149</v>
      </c>
      <c r="HK40">
        <v>3.9868511747584963</v>
      </c>
      <c r="HL40">
        <v>6.0259145924724455</v>
      </c>
      <c r="HM40">
        <v>6.3034629031638048</v>
      </c>
      <c r="HN40">
        <v>5.3541060125585975</v>
      </c>
      <c r="HO40">
        <v>8.3671141613375841</v>
      </c>
      <c r="HP40">
        <v>5.9445247927891121</v>
      </c>
      <c r="HQ40">
        <v>4.2763478335524958</v>
      </c>
      <c r="HR40">
        <v>3.2197234054964179</v>
      </c>
      <c r="HS40">
        <v>7.407648020437767</v>
      </c>
      <c r="HT40">
        <v>6.9547257470400936</v>
      </c>
      <c r="HU40">
        <v>6.7066863545059832</v>
      </c>
      <c r="HV40">
        <v>7.6330497786573908</v>
      </c>
      <c r="HW40">
        <v>5.3412240647571823</v>
      </c>
      <c r="HX40">
        <v>5.1132221213665021</v>
      </c>
      <c r="HY40">
        <v>6.5085583826628586</v>
      </c>
      <c r="HZ40">
        <v>5.3915088448491133</v>
      </c>
      <c r="IA40">
        <v>4.6458017752790273</v>
      </c>
      <c r="IB40">
        <v>6.0557286477923542</v>
      </c>
      <c r="IC40">
        <v>6.9001046927176102</v>
      </c>
      <c r="ID40">
        <v>5.5640071816558736</v>
      </c>
      <c r="IE40">
        <v>3.9040166279739399</v>
      </c>
      <c r="IF40">
        <v>6.7160258431269675</v>
      </c>
      <c r="IG40">
        <v>4.4873037302381977</v>
      </c>
      <c r="IH40">
        <v>6.7055413896072107</v>
      </c>
      <c r="II40">
        <v>4.8023684283301691</v>
      </c>
      <c r="IJ40">
        <v>5.40008038018596</v>
      </c>
      <c r="IK40">
        <v>4.620635721381924</v>
      </c>
      <c r="IL40">
        <v>6.3514170315377809</v>
      </c>
      <c r="IM40">
        <v>6.2769051593894059</v>
      </c>
      <c r="IN40">
        <v>6.1257843636514675</v>
      </c>
      <c r="IO40">
        <v>6.5812739472730044</v>
      </c>
      <c r="IP40">
        <v>4.9644889220021549</v>
      </c>
      <c r="IQ40">
        <v>5.0215896033224023</v>
      </c>
      <c r="IR40">
        <v>3.4052270813061765</v>
      </c>
      <c r="IS40">
        <v>6.9603852330603626</v>
      </c>
      <c r="IT40">
        <v>6.92101458224327</v>
      </c>
      <c r="IU40">
        <v>5.1257793841704142</v>
      </c>
      <c r="IV40">
        <v>7.6467939066668142</v>
      </c>
      <c r="IW40">
        <v>5.6561621237175963</v>
      </c>
      <c r="IX40">
        <v>5.3956899784001129</v>
      </c>
      <c r="IY40">
        <v>3.2748442096826387</v>
      </c>
      <c r="IZ40">
        <v>5.4107213444658369</v>
      </c>
      <c r="JA40">
        <v>6.0074267507134742</v>
      </c>
      <c r="JB40">
        <v>6.3356300103566658</v>
      </c>
      <c r="JC40">
        <v>6.969955900363443</v>
      </c>
      <c r="JD40">
        <v>7.4982689867716283</v>
      </c>
      <c r="JE40">
        <v>6.0426272138276405</v>
      </c>
      <c r="JF40">
        <v>5.9238985424546948</v>
      </c>
      <c r="JG40">
        <v>7.6296719126541843</v>
      </c>
      <c r="JH40">
        <v>5.3427362944849808</v>
      </c>
      <c r="JI40">
        <v>3.8640463240990304</v>
      </c>
      <c r="JJ40">
        <v>3.0573219707092765</v>
      </c>
      <c r="JK40">
        <v>5.1641337520704971</v>
      </c>
      <c r="JL40">
        <v>4.8608899563256731</v>
      </c>
      <c r="JM40">
        <v>4.9669326660199022</v>
      </c>
      <c r="JN40">
        <v>6.7311340562937216</v>
      </c>
      <c r="JO40">
        <v>5.2603660175796048</v>
      </c>
      <c r="JP40">
        <v>5.2767484760890992</v>
      </c>
      <c r="JQ40">
        <v>5.3276585415513056</v>
      </c>
      <c r="JR40">
        <v>7.1113199521207973</v>
      </c>
      <c r="JS40">
        <v>6.4348750539755004</v>
      </c>
      <c r="JT40">
        <v>6.9060667046438162</v>
      </c>
      <c r="JU40">
        <v>7.4657098887894024</v>
      </c>
      <c r="JV40">
        <v>5.976148274877179</v>
      </c>
      <c r="JW40">
        <v>4.4439351152960205</v>
      </c>
      <c r="JX40">
        <v>7.2429914764056811</v>
      </c>
      <c r="JY40">
        <v>3.3849008546560797</v>
      </c>
      <c r="JZ40">
        <v>3.0595822859119428</v>
      </c>
      <c r="KA40">
        <v>7.3328331246573626</v>
      </c>
      <c r="KB40">
        <v>4.5567468418087955</v>
      </c>
      <c r="KC40">
        <v>6.7431464772165475</v>
      </c>
      <c r="KD40">
        <v>5.2194295119105139</v>
      </c>
      <c r="KE40">
        <v>3.4428902373374171</v>
      </c>
      <c r="KF40">
        <v>2.5047007734606757</v>
      </c>
      <c r="KG40">
        <v>2.5954234757366561</v>
      </c>
      <c r="KH40">
        <v>4.4513400332591706</v>
      </c>
      <c r="KI40">
        <v>3.8545033319462072</v>
      </c>
      <c r="KJ40">
        <v>3.7275249511833897</v>
      </c>
      <c r="KK40">
        <v>6.7981300170793926</v>
      </c>
      <c r="KL40">
        <v>4.5002186117368499</v>
      </c>
      <c r="KM40">
        <v>2.8601670219332886</v>
      </c>
      <c r="KN40">
        <v>4.3402266452499951</v>
      </c>
      <c r="KO40">
        <v>7.2090414968492489</v>
      </c>
      <c r="KP40">
        <v>4.8294225526699233</v>
      </c>
      <c r="KQ40">
        <v>4.0340781793739708</v>
      </c>
      <c r="KR40">
        <v>3.3525977803294986</v>
      </c>
      <c r="KS40">
        <v>1.930676074674581</v>
      </c>
      <c r="KT40">
        <v>1.4085780292422707</v>
      </c>
      <c r="KU40">
        <v>3.0187755038599433</v>
      </c>
      <c r="KV40">
        <v>2.6418036225278163</v>
      </c>
      <c r="KW40">
        <v>3.0738627256677482</v>
      </c>
      <c r="KX40">
        <v>3.0166980449265237</v>
      </c>
      <c r="KY40">
        <v>3.8104207303101036</v>
      </c>
      <c r="KZ40">
        <v>0.31627919265853077</v>
      </c>
      <c r="LA40">
        <v>3.7555429026976199</v>
      </c>
      <c r="LB40">
        <v>2.9088379647892628</v>
      </c>
      <c r="LC40">
        <v>3.9818881305690934</v>
      </c>
      <c r="LD40">
        <v>4.507075526446358</v>
      </c>
      <c r="LE40">
        <v>0.69258776971075109</v>
      </c>
      <c r="LF40">
        <v>5.2425509012730869</v>
      </c>
      <c r="LG40">
        <v>1.4975516513422809</v>
      </c>
      <c r="LH40">
        <v>5.1381742459126247</v>
      </c>
      <c r="LI40">
        <v>1.0159531575274674</v>
      </c>
      <c r="LJ40">
        <v>3.2358872472412399</v>
      </c>
      <c r="LK40">
        <v>2.1330737874150509</v>
      </c>
      <c r="LL40">
        <v>3.7344803065133418</v>
      </c>
    </row>
    <row r="41" spans="1:324">
      <c r="A41">
        <v>40</v>
      </c>
      <c r="B41">
        <v>3.4042789080208786</v>
      </c>
      <c r="C41">
        <v>0.56526843594752274</v>
      </c>
      <c r="D41">
        <v>0.44928141093821689</v>
      </c>
      <c r="E41">
        <v>2.4812646831453846</v>
      </c>
      <c r="F41">
        <v>1.2385494756404536</v>
      </c>
      <c r="G41">
        <v>3.7603868050793925</v>
      </c>
      <c r="H41">
        <v>3.4780954967561613</v>
      </c>
      <c r="I41">
        <v>1.0064094788423195</v>
      </c>
      <c r="J41">
        <v>2.1193793499985225</v>
      </c>
      <c r="K41">
        <v>3.8194672052803411</v>
      </c>
      <c r="L41">
        <v>2.4693790879802267</v>
      </c>
      <c r="M41">
        <v>1.5410290423877724</v>
      </c>
      <c r="N41">
        <v>2.1005691369407105</v>
      </c>
      <c r="O41">
        <v>4.3930206823998184</v>
      </c>
      <c r="P41">
        <v>1.078312419499158</v>
      </c>
      <c r="Q41">
        <v>2.7395388123680511</v>
      </c>
      <c r="R41">
        <v>0.41621732027945424</v>
      </c>
      <c r="S41">
        <v>0.92105051340893096</v>
      </c>
      <c r="T41">
        <v>1.3866501633735999</v>
      </c>
      <c r="U41">
        <v>4.2187761295881714</v>
      </c>
      <c r="V41">
        <v>3.279555852183198</v>
      </c>
      <c r="W41">
        <v>0.91798079783861086</v>
      </c>
      <c r="X41">
        <v>1.0701523509395487</v>
      </c>
      <c r="Y41">
        <v>0.72764303706693922</v>
      </c>
      <c r="Z41">
        <v>4.8741467038384458</v>
      </c>
      <c r="AA41">
        <v>1.1491265906824082</v>
      </c>
      <c r="AB41">
        <v>0.66219264634387431</v>
      </c>
      <c r="AC41">
        <v>0.9203121396977807</v>
      </c>
      <c r="AD41">
        <v>0.78240442906337582</v>
      </c>
      <c r="AE41">
        <v>0.83366392951901602</v>
      </c>
      <c r="AF41">
        <v>2.9558340930086366</v>
      </c>
      <c r="AG41">
        <v>1.8429130775011</v>
      </c>
      <c r="AH41">
        <v>1.0973489128949845</v>
      </c>
      <c r="AI41">
        <v>2.1003190136817644</v>
      </c>
      <c r="AJ41">
        <v>1.0644484743214506</v>
      </c>
      <c r="AK41">
        <v>0.85580596145845433</v>
      </c>
      <c r="AL41">
        <v>0.98931979684285998</v>
      </c>
      <c r="AM41">
        <v>1.084396346428415</v>
      </c>
      <c r="AN41">
        <v>1.1809560256594183</v>
      </c>
      <c r="AO41">
        <v>1.9560852663969466</v>
      </c>
      <c r="AP41">
        <v>0.59559616204052857</v>
      </c>
      <c r="AQ41">
        <v>1.1455454365557927</v>
      </c>
      <c r="AR41">
        <v>1.2209293932598613</v>
      </c>
      <c r="AS41">
        <v>3.5545861366859719</v>
      </c>
      <c r="AT41">
        <v>0.98241510664352494</v>
      </c>
      <c r="AU41">
        <v>1.1867448292601885</v>
      </c>
      <c r="AV41">
        <v>1.8233671179716966</v>
      </c>
      <c r="AW41">
        <v>1.3913145290364315</v>
      </c>
      <c r="AX41">
        <v>0.97159461144558135</v>
      </c>
      <c r="AY41">
        <v>4.8024541533643257</v>
      </c>
      <c r="AZ41">
        <v>1.2785411865861633</v>
      </c>
      <c r="BA41">
        <v>2.9821867667475042</v>
      </c>
      <c r="BB41">
        <v>1.4082240599149398</v>
      </c>
      <c r="BC41">
        <v>2.8345901205662472</v>
      </c>
      <c r="BD41">
        <v>1.1667719610673117</v>
      </c>
      <c r="BE41">
        <v>1.5464383777422004</v>
      </c>
      <c r="BF41">
        <v>1.7749832407348978</v>
      </c>
      <c r="BG41">
        <v>2.2309059945739929</v>
      </c>
      <c r="BH41">
        <v>1.4405545759162739</v>
      </c>
      <c r="BI41">
        <v>2.6189522002329886</v>
      </c>
      <c r="BJ41">
        <v>4.6592184270692636</v>
      </c>
      <c r="BK41">
        <v>2.4579147539339536</v>
      </c>
      <c r="BL41">
        <v>2.9707832334908626</v>
      </c>
      <c r="BM41">
        <v>1.8414508108060512</v>
      </c>
      <c r="BN41">
        <v>2.5991949307157203</v>
      </c>
      <c r="BO41">
        <v>2.340120255241517</v>
      </c>
      <c r="BP41">
        <v>5.7020262929649341</v>
      </c>
      <c r="BQ41">
        <v>1.0916229212546189</v>
      </c>
      <c r="BR41">
        <v>0.72047261460776524</v>
      </c>
      <c r="BS41">
        <v>1.3092974648055313</v>
      </c>
      <c r="BT41">
        <v>1.9008678054919494</v>
      </c>
      <c r="BU41">
        <v>3.6146559815746553</v>
      </c>
      <c r="BV41">
        <v>3.6954762660254388</v>
      </c>
      <c r="BW41">
        <v>0.91478233898824879</v>
      </c>
      <c r="BX41">
        <v>0.89855501005836425</v>
      </c>
      <c r="BY41">
        <v>4.7107069765188774</v>
      </c>
      <c r="BZ41">
        <v>1.8857678118988235</v>
      </c>
      <c r="CA41">
        <v>2.2031252746501164</v>
      </c>
      <c r="CB41">
        <v>2.0572939424290713</v>
      </c>
      <c r="CC41">
        <v>3.6519481291590203</v>
      </c>
      <c r="CD41">
        <v>1.8521104732056939</v>
      </c>
      <c r="CE41">
        <v>4.2847136016461578</v>
      </c>
      <c r="CF41">
        <v>2.9234886655100829</v>
      </c>
      <c r="CG41">
        <v>1.771155717909932</v>
      </c>
      <c r="CH41">
        <v>1.4688755962283395</v>
      </c>
      <c r="CI41">
        <v>1.096949797452355</v>
      </c>
      <c r="CJ41">
        <v>2.568328972703485</v>
      </c>
      <c r="CK41">
        <v>3.0208123083843845</v>
      </c>
      <c r="CL41">
        <v>3.7892031213514628</v>
      </c>
      <c r="CM41">
        <v>3.0170826752264182</v>
      </c>
      <c r="CN41">
        <v>2.8274089774041569</v>
      </c>
      <c r="CO41">
        <v>3.4316072548414702</v>
      </c>
      <c r="CP41">
        <v>1.8096510832427715</v>
      </c>
      <c r="CQ41">
        <v>4.3050841575244485</v>
      </c>
      <c r="CR41">
        <v>3.4227551381623469</v>
      </c>
      <c r="CS41">
        <v>1.1716857690580484</v>
      </c>
      <c r="CT41">
        <v>6.0069716735353351</v>
      </c>
      <c r="CU41">
        <v>2.0784517475084883</v>
      </c>
      <c r="CV41">
        <v>2.5363447579558973</v>
      </c>
      <c r="CW41">
        <v>5.7120018816062199</v>
      </c>
      <c r="CX41">
        <v>3.9356615220544824</v>
      </c>
      <c r="CY41">
        <v>3.4606263143460101</v>
      </c>
      <c r="CZ41">
        <v>4.0508733573828408</v>
      </c>
      <c r="DA41">
        <v>4.1635046754260197</v>
      </c>
      <c r="DB41">
        <v>2.8649529569641992</v>
      </c>
      <c r="DC41">
        <v>2.6440992655552416</v>
      </c>
      <c r="DD41">
        <v>4.1104607242183446</v>
      </c>
      <c r="DE41">
        <v>5.5860174127372133</v>
      </c>
      <c r="DF41">
        <v>4.5499835701610527</v>
      </c>
      <c r="DG41">
        <v>4.5365730769154435</v>
      </c>
      <c r="DH41">
        <v>4.3139982460936448</v>
      </c>
      <c r="DI41">
        <v>3.4319495856315441</v>
      </c>
      <c r="DJ41">
        <v>2.6829232332279025</v>
      </c>
      <c r="DK41">
        <v>4.3538917421802203</v>
      </c>
      <c r="DL41">
        <v>8.0124348278715729</v>
      </c>
      <c r="DM41">
        <v>4.1581623662989191</v>
      </c>
      <c r="DN41">
        <v>3.8240450989023653</v>
      </c>
      <c r="DO41">
        <v>4.4444724281877832</v>
      </c>
      <c r="DP41">
        <v>3.7730692880223282</v>
      </c>
      <c r="DQ41">
        <v>2.9483460563451644</v>
      </c>
      <c r="DR41">
        <v>3.5722534539603732</v>
      </c>
      <c r="DS41">
        <v>3.9833386198320917</v>
      </c>
      <c r="DT41">
        <v>3.7309798600724986</v>
      </c>
      <c r="DU41">
        <v>4.8754854984555731</v>
      </c>
      <c r="DV41">
        <v>4.4046866362642527</v>
      </c>
      <c r="DW41">
        <v>2.3806773347869643</v>
      </c>
      <c r="DX41">
        <v>3.7859309751183132</v>
      </c>
      <c r="DY41">
        <v>6.3044193158798167</v>
      </c>
      <c r="DZ41">
        <v>3.7752913649930004</v>
      </c>
      <c r="EA41">
        <v>3.6055574478244456</v>
      </c>
      <c r="EB41">
        <v>5.7725671749911953</v>
      </c>
      <c r="EC41">
        <v>3.5011936343405661</v>
      </c>
      <c r="ED41">
        <v>2.409022508205787</v>
      </c>
      <c r="EE41">
        <v>1.4480623120537497</v>
      </c>
      <c r="EF41">
        <v>3.3776278590253526</v>
      </c>
      <c r="EG41">
        <v>1.658046969161812</v>
      </c>
      <c r="EH41">
        <v>1.7628539066028162</v>
      </c>
      <c r="EI41">
        <v>1.5545654221396572</v>
      </c>
      <c r="EJ41">
        <v>1.3110940899824688</v>
      </c>
      <c r="EK41">
        <v>4.1148479561837981</v>
      </c>
      <c r="EL41">
        <v>3.1021381999911677</v>
      </c>
      <c r="EM41">
        <v>3.3153241671537144</v>
      </c>
      <c r="EN41">
        <v>1.2059735307061084</v>
      </c>
      <c r="EO41">
        <v>2.192691847227433</v>
      </c>
      <c r="EP41">
        <v>2.0274278731160682</v>
      </c>
      <c r="EQ41">
        <v>2.8075580322796321</v>
      </c>
      <c r="ER41">
        <v>1.434099400559544</v>
      </c>
      <c r="ES41">
        <v>1.985052259112978</v>
      </c>
      <c r="ET41">
        <v>3.2533520147235206</v>
      </c>
      <c r="EU41">
        <v>2.8365199557205578</v>
      </c>
      <c r="EV41">
        <v>1.3268936920525856</v>
      </c>
      <c r="EW41">
        <v>0.86754619494478491</v>
      </c>
      <c r="EX41">
        <v>0.9912931291249093</v>
      </c>
      <c r="EY41">
        <v>1.395817264898882</v>
      </c>
      <c r="EZ41">
        <v>0.80508352952432949</v>
      </c>
      <c r="FA41">
        <v>1.1626803407055901</v>
      </c>
      <c r="FB41">
        <v>4.721851085812407</v>
      </c>
      <c r="FC41">
        <v>1.9110406394997097</v>
      </c>
      <c r="FD41">
        <v>2.7382756600932634</v>
      </c>
      <c r="FE41">
        <v>4.7145631819585176</v>
      </c>
      <c r="FF41">
        <v>3.864512939106346</v>
      </c>
      <c r="FG41">
        <v>2.0495391799171951</v>
      </c>
      <c r="FH41">
        <v>3.2420094526358065</v>
      </c>
      <c r="FI41">
        <v>2.0300524736659762</v>
      </c>
      <c r="FJ41">
        <v>4.4560486267026649</v>
      </c>
      <c r="FK41">
        <v>1.8084563499667881</v>
      </c>
      <c r="FL41">
        <v>5.5355765417010065</v>
      </c>
      <c r="FM41">
        <v>4.3200335682854218</v>
      </c>
      <c r="FN41">
        <v>0.86676304892667067</v>
      </c>
      <c r="FO41">
        <v>3.2245940416675669</v>
      </c>
      <c r="FP41">
        <v>4.0213417181197695</v>
      </c>
      <c r="FQ41">
        <v>3.3281127423743984</v>
      </c>
      <c r="FR41">
        <v>3.3056826940846187</v>
      </c>
      <c r="FS41">
        <v>2.5570960422757469</v>
      </c>
      <c r="FT41">
        <v>1.9786250199702995</v>
      </c>
      <c r="FU41">
        <v>3.2708419761420697</v>
      </c>
      <c r="FV41">
        <v>3.8421128522237145</v>
      </c>
      <c r="FW41">
        <v>5.3855619941141342</v>
      </c>
      <c r="FX41">
        <v>4.7427884655504693</v>
      </c>
      <c r="FY41">
        <v>4.4211001829576224</v>
      </c>
      <c r="FZ41">
        <v>3.4683569937204668</v>
      </c>
      <c r="GA41">
        <v>3.2325807947132259</v>
      </c>
      <c r="GB41">
        <v>4.6956190203301258</v>
      </c>
      <c r="GC41">
        <v>2.3006283056617449</v>
      </c>
      <c r="GD41">
        <v>5.3121753733449717</v>
      </c>
      <c r="GE41">
        <v>5.2128709283855272</v>
      </c>
      <c r="GF41">
        <v>4.2878695862157112</v>
      </c>
      <c r="GG41">
        <v>1.6490852990001523</v>
      </c>
      <c r="GH41">
        <v>6.5522500033423725</v>
      </c>
      <c r="GI41">
        <v>3.2742348324254813</v>
      </c>
      <c r="GJ41">
        <v>3.1399189428562559</v>
      </c>
      <c r="GK41">
        <v>2.5447788756376024</v>
      </c>
      <c r="GL41">
        <v>2.5965650061843695</v>
      </c>
      <c r="GM41">
        <v>1.8818771864475898</v>
      </c>
      <c r="GN41">
        <v>1.8650503865973307</v>
      </c>
      <c r="GO41">
        <v>2.2034522867273467</v>
      </c>
      <c r="GP41">
        <v>4.7067368127643059</v>
      </c>
      <c r="GQ41">
        <v>4.1364533446093583</v>
      </c>
      <c r="GR41">
        <v>5.7127083839391819</v>
      </c>
      <c r="GS41">
        <v>4.1027505828598914</v>
      </c>
      <c r="GT41">
        <v>2.9535276274324871</v>
      </c>
      <c r="GU41">
        <v>3.4859452887803259</v>
      </c>
      <c r="GV41">
        <v>4.914408318242546</v>
      </c>
      <c r="GW41">
        <v>2.912099532906546</v>
      </c>
      <c r="GX41">
        <v>3.1178318158517353</v>
      </c>
      <c r="GY41">
        <v>3.5539975273208406</v>
      </c>
      <c r="GZ41">
        <v>5.2698869996441697</v>
      </c>
      <c r="HA41">
        <v>5.6251065130450071</v>
      </c>
      <c r="HB41">
        <v>3.2886409783385275</v>
      </c>
      <c r="HC41">
        <v>7.7856915575699608</v>
      </c>
      <c r="HD41">
        <v>4.6511139743892063</v>
      </c>
      <c r="HE41">
        <v>4.2205136392537135</v>
      </c>
      <c r="HF41">
        <v>6.7461271103093301</v>
      </c>
      <c r="HG41">
        <v>5.21270426067115</v>
      </c>
      <c r="HH41">
        <v>5.0860923618946314</v>
      </c>
      <c r="HI41">
        <v>6.9713287610817263</v>
      </c>
      <c r="HJ41">
        <v>5.680420474529515</v>
      </c>
      <c r="HK41">
        <v>3.401151174758497</v>
      </c>
      <c r="HL41">
        <v>5.3402145924724458</v>
      </c>
      <c r="HM41">
        <v>5.146362903163805</v>
      </c>
      <c r="HN41">
        <v>4.7398060125585975</v>
      </c>
      <c r="HO41">
        <v>8.1100141613375829</v>
      </c>
      <c r="HP41">
        <v>6.3873247927891121</v>
      </c>
      <c r="HQ41">
        <v>3.5620478335524952</v>
      </c>
      <c r="HR41">
        <v>2.819723405496418</v>
      </c>
      <c r="HS41">
        <v>6.5362480204377666</v>
      </c>
      <c r="HT41">
        <v>6.969025747040094</v>
      </c>
      <c r="HU41">
        <v>6.5780863545059836</v>
      </c>
      <c r="HV41">
        <v>7.4330497786573915</v>
      </c>
      <c r="HW41">
        <v>4.7840240647571823</v>
      </c>
      <c r="HX41">
        <v>4.8275221213665018</v>
      </c>
      <c r="HY41">
        <v>6.9942583826628582</v>
      </c>
      <c r="HZ41">
        <v>5.2915088448491137</v>
      </c>
      <c r="IA41">
        <v>4.917201775279028</v>
      </c>
      <c r="IB41">
        <v>6.2272286477923542</v>
      </c>
      <c r="IC41">
        <v>6.8143046927176103</v>
      </c>
      <c r="ID41">
        <v>5.2640071816558738</v>
      </c>
      <c r="IE41">
        <v>3.2897166279739403</v>
      </c>
      <c r="IF41">
        <v>6.6874258431269675</v>
      </c>
      <c r="IG41">
        <v>5.0016037302381973</v>
      </c>
      <c r="IH41">
        <v>6.0912413896072106</v>
      </c>
      <c r="II41">
        <v>4.6308684283301691</v>
      </c>
      <c r="IJ41">
        <v>5.4857803801859593</v>
      </c>
      <c r="IK41">
        <v>4.5348357213819233</v>
      </c>
      <c r="IL41">
        <v>6.2514170315377813</v>
      </c>
      <c r="IM41">
        <v>6.0198051593894055</v>
      </c>
      <c r="IN41">
        <v>6.4114843636514669</v>
      </c>
      <c r="IO41">
        <v>6.2812739472730046</v>
      </c>
      <c r="IP41">
        <v>4.5644889220021554</v>
      </c>
      <c r="IQ41">
        <v>4.8643896033224019</v>
      </c>
      <c r="IR41">
        <v>2.7052270813061763</v>
      </c>
      <c r="IS41">
        <v>6.7889852330603633</v>
      </c>
      <c r="IT41">
        <v>6.6067145822432698</v>
      </c>
      <c r="IU41">
        <v>4.7400793841704143</v>
      </c>
      <c r="IV41">
        <v>7.5181939066668138</v>
      </c>
      <c r="IW41">
        <v>5.227562123717596</v>
      </c>
      <c r="IX41">
        <v>5.1956899784001127</v>
      </c>
      <c r="IY41">
        <v>2.9034442096826383</v>
      </c>
      <c r="IZ41">
        <v>4.8964213444658364</v>
      </c>
      <c r="JA41">
        <v>5.9645267507134747</v>
      </c>
      <c r="JB41">
        <v>5.564230010356666</v>
      </c>
      <c r="JC41">
        <v>6.7128559003634436</v>
      </c>
      <c r="JD41">
        <v>7.5839689867716285</v>
      </c>
      <c r="JE41">
        <v>5.8569272138276407</v>
      </c>
      <c r="JF41">
        <v>5.9667985424546943</v>
      </c>
      <c r="JG41">
        <v>7.4153719126541846</v>
      </c>
      <c r="JH41">
        <v>4.9712362944849806</v>
      </c>
      <c r="JI41">
        <v>2.7355463240990305</v>
      </c>
      <c r="JJ41">
        <v>2.5573219707092765</v>
      </c>
      <c r="JK41">
        <v>5.3212337520704969</v>
      </c>
      <c r="JL41">
        <v>4.803789956325673</v>
      </c>
      <c r="JM41">
        <v>4.795532666019902</v>
      </c>
      <c r="JN41">
        <v>6.4311340562937218</v>
      </c>
      <c r="JO41">
        <v>4.8889660175796044</v>
      </c>
      <c r="JP41">
        <v>5.3196484760890996</v>
      </c>
      <c r="JQ41">
        <v>4.7705585415513054</v>
      </c>
      <c r="JR41">
        <v>6.6398199521207975</v>
      </c>
      <c r="JS41">
        <v>5.9776750539755001</v>
      </c>
      <c r="JT41">
        <v>6.4632667046438161</v>
      </c>
      <c r="JU41">
        <v>7.3800098887894023</v>
      </c>
      <c r="JV41">
        <v>5.6904482748771787</v>
      </c>
      <c r="JW41">
        <v>4.1582351152960202</v>
      </c>
      <c r="JX41">
        <v>6.8429914764056816</v>
      </c>
      <c r="JY41">
        <v>3.1277008546560801</v>
      </c>
      <c r="JZ41">
        <v>2.2309822859119426</v>
      </c>
      <c r="KA41">
        <v>7.4328331246573622</v>
      </c>
      <c r="KB41">
        <v>4.3138468418087959</v>
      </c>
      <c r="KC41">
        <v>6.8717464772165471</v>
      </c>
      <c r="KD41">
        <v>5.0480295119105145</v>
      </c>
      <c r="KE41">
        <v>3.1999902373374169</v>
      </c>
      <c r="KF41">
        <v>2.1618007734606755</v>
      </c>
      <c r="KG41">
        <v>1.9240234757366561</v>
      </c>
      <c r="KH41">
        <v>3.2941400332591706</v>
      </c>
      <c r="KI41">
        <v>3.2831033319462075</v>
      </c>
      <c r="KJ41">
        <v>3.5989249511833896</v>
      </c>
      <c r="KK41">
        <v>6.812430017079393</v>
      </c>
      <c r="KL41">
        <v>4.2145186117368496</v>
      </c>
      <c r="KM41">
        <v>2.6887670219332889</v>
      </c>
      <c r="KN41">
        <v>4.0402266452499953</v>
      </c>
      <c r="KO41">
        <v>6.8947414968492495</v>
      </c>
      <c r="KP41">
        <v>4.5865225526699227</v>
      </c>
      <c r="KQ41">
        <v>3.7340781793739715</v>
      </c>
      <c r="KR41">
        <v>3.0525977803294984</v>
      </c>
      <c r="KS41">
        <v>2.5449760746745809</v>
      </c>
      <c r="KT41">
        <v>0.73717802924227083</v>
      </c>
      <c r="KU41">
        <v>3.0616755038599432</v>
      </c>
      <c r="KV41">
        <v>2.3990036225278164</v>
      </c>
      <c r="KW41">
        <v>2.230962725667748</v>
      </c>
      <c r="KX41">
        <v>2.3023980449265236</v>
      </c>
      <c r="KY41">
        <v>2.5390207303101038</v>
      </c>
      <c r="KZ41">
        <v>0.24485919265853079</v>
      </c>
      <c r="LA41">
        <v>4.3269429026976205</v>
      </c>
      <c r="LB41">
        <v>2.3945379647892628</v>
      </c>
      <c r="LC41">
        <v>3.8104881305690936</v>
      </c>
      <c r="LD41">
        <v>3.8642755264463586</v>
      </c>
      <c r="LE41">
        <v>0.64972776971075108</v>
      </c>
      <c r="LF41">
        <v>5.1425509012730872</v>
      </c>
      <c r="LG41">
        <v>1.7404516513422807</v>
      </c>
      <c r="LH41">
        <v>5.9381742459126245</v>
      </c>
      <c r="LI41">
        <v>0.98737315752746735</v>
      </c>
      <c r="LJ41">
        <v>2.7644872472412398</v>
      </c>
      <c r="LK41">
        <v>1.4758737874150509</v>
      </c>
      <c r="LL41">
        <v>3.1058803065133418</v>
      </c>
    </row>
    <row r="42" spans="1:324">
      <c r="A42">
        <v>41</v>
      </c>
      <c r="B42">
        <v>3.1558808566765233</v>
      </c>
      <c r="C42">
        <v>0.48774946212565246</v>
      </c>
      <c r="D42">
        <v>0.66740203188350278</v>
      </c>
      <c r="E42">
        <v>1.5905861976407092</v>
      </c>
      <c r="F42">
        <v>1.1208100853532634</v>
      </c>
      <c r="G42">
        <v>3.8587934520620588</v>
      </c>
      <c r="H42">
        <v>3.1815410193821672</v>
      </c>
      <c r="I42">
        <v>0.85886348868937501</v>
      </c>
      <c r="J42">
        <v>2.4932387497408772</v>
      </c>
      <c r="K42">
        <v>3.2411048793600044</v>
      </c>
      <c r="L42">
        <v>1.6903482341211129</v>
      </c>
      <c r="M42">
        <v>1.2937192634882884</v>
      </c>
      <c r="N42">
        <v>1.7285265951459583</v>
      </c>
      <c r="O42">
        <v>4.4900005381856127</v>
      </c>
      <c r="P42">
        <v>0.84166964515529086</v>
      </c>
      <c r="Q42">
        <v>2.1886180340571624</v>
      </c>
      <c r="R42">
        <v>0.96751927445276631</v>
      </c>
      <c r="S42">
        <v>0.90579348836238771</v>
      </c>
      <c r="T42">
        <v>0.8541879715840538</v>
      </c>
      <c r="U42">
        <v>3.6038866117189157</v>
      </c>
      <c r="V42">
        <v>2.6480183965370117</v>
      </c>
      <c r="W42">
        <v>0.57837782247399749</v>
      </c>
      <c r="X42">
        <v>1.1967852722613865</v>
      </c>
      <c r="Y42">
        <v>0.61919246104672598</v>
      </c>
      <c r="Z42">
        <v>5.3820993465666529</v>
      </c>
      <c r="AA42">
        <v>1.0507657405564776</v>
      </c>
      <c r="AB42">
        <v>0.80792397776303682</v>
      </c>
      <c r="AC42">
        <v>0.82435580213166659</v>
      </c>
      <c r="AD42">
        <v>0.88665590818535966</v>
      </c>
      <c r="AE42">
        <v>0.78602600522823318</v>
      </c>
      <c r="AF42">
        <v>3.5268439877595887</v>
      </c>
      <c r="AG42">
        <v>0.98102500416846961</v>
      </c>
      <c r="AH42">
        <v>1.1765269326416254</v>
      </c>
      <c r="AI42">
        <v>2.0070039874567991</v>
      </c>
      <c r="AJ42">
        <v>1.2740958379027558</v>
      </c>
      <c r="AK42">
        <v>0.58800743238606656</v>
      </c>
      <c r="AL42">
        <v>1.0850143117848803</v>
      </c>
      <c r="AM42">
        <v>1.2554561716367072</v>
      </c>
      <c r="AN42">
        <v>1.1274979252915007</v>
      </c>
      <c r="AO42">
        <v>3.8216984321211633</v>
      </c>
      <c r="AP42">
        <v>0.75279219152216004</v>
      </c>
      <c r="AQ42">
        <v>0.95579503480974581</v>
      </c>
      <c r="AR42">
        <v>1.099132602503504</v>
      </c>
      <c r="AS42">
        <v>3.8242694137991435</v>
      </c>
      <c r="AT42">
        <v>1.1505609158108325</v>
      </c>
      <c r="AU42">
        <v>1.3609946554907508</v>
      </c>
      <c r="AV42">
        <v>1.953159173841974</v>
      </c>
      <c r="AW42">
        <v>1.7787853868303645</v>
      </c>
      <c r="AX42">
        <v>0.55634031272475215</v>
      </c>
      <c r="AY42">
        <v>5.0973940676390352</v>
      </c>
      <c r="AZ42">
        <v>0.98474814363671059</v>
      </c>
      <c r="BA42">
        <v>2.9480788282613752</v>
      </c>
      <c r="BB42">
        <v>1.4177020983878874</v>
      </c>
      <c r="BC42">
        <v>3.0253690488616733</v>
      </c>
      <c r="BD42">
        <v>1.0648382210020875</v>
      </c>
      <c r="BE42">
        <v>1.5873277301310058</v>
      </c>
      <c r="BF42">
        <v>1.8137908178574484</v>
      </c>
      <c r="BG42">
        <v>2.0598685746169925</v>
      </c>
      <c r="BH42">
        <v>1.4786388890265503</v>
      </c>
      <c r="BI42">
        <v>2.7213532675083001</v>
      </c>
      <c r="BJ42">
        <v>4.5320015860929939</v>
      </c>
      <c r="BK42">
        <v>2.4274896303243589</v>
      </c>
      <c r="BL42">
        <v>2.6958618081539778</v>
      </c>
      <c r="BM42">
        <v>1.2365785357135652</v>
      </c>
      <c r="BN42">
        <v>0.46150274087206661</v>
      </c>
      <c r="BO42">
        <v>2.6605549365231265</v>
      </c>
      <c r="BP42">
        <v>5.7090288496568142</v>
      </c>
      <c r="BQ42">
        <v>0.92767880845602801</v>
      </c>
      <c r="BR42">
        <v>0.89867135810710963</v>
      </c>
      <c r="BS42">
        <v>1.6124588424075628</v>
      </c>
      <c r="BT42">
        <v>2.5086044466500677</v>
      </c>
      <c r="BU42">
        <v>3.1953742271923065</v>
      </c>
      <c r="BV42">
        <v>3.5547371226465474</v>
      </c>
      <c r="BW42">
        <v>1.1055776932805161</v>
      </c>
      <c r="BX42">
        <v>0.91211968562692791</v>
      </c>
      <c r="BY42">
        <v>4.5773744743761311</v>
      </c>
      <c r="BZ42">
        <v>1.9841381563688574</v>
      </c>
      <c r="CA42">
        <v>2.5678002817886942</v>
      </c>
      <c r="CB42">
        <v>2.243219345623336</v>
      </c>
      <c r="CC42">
        <v>3.4743781847730832</v>
      </c>
      <c r="CD42">
        <v>2.0357341809131264</v>
      </c>
      <c r="CE42">
        <v>4.3673574217390865</v>
      </c>
      <c r="CF42">
        <v>2.4405124580705699</v>
      </c>
      <c r="CG42">
        <v>1.7446758502090631</v>
      </c>
      <c r="CH42">
        <v>1.1451158211121657</v>
      </c>
      <c r="CI42">
        <v>1.1462700409883309</v>
      </c>
      <c r="CJ42">
        <v>2.1148414918530714</v>
      </c>
      <c r="CK42">
        <v>2.7832368127650344</v>
      </c>
      <c r="CL42">
        <v>3.4418862402268418</v>
      </c>
      <c r="CM42">
        <v>2.0981945008031859</v>
      </c>
      <c r="CN42">
        <v>3.4357195364585453</v>
      </c>
      <c r="CO42">
        <v>3.0803286267005268</v>
      </c>
      <c r="CP42">
        <v>1.2062158100433624</v>
      </c>
      <c r="CQ42">
        <v>4.7881957311232135</v>
      </c>
      <c r="CR42">
        <v>3.3521111155864705</v>
      </c>
      <c r="CS42">
        <v>1.300085327782263</v>
      </c>
      <c r="CT42">
        <v>5.6312107067907178</v>
      </c>
      <c r="CU42">
        <v>1.912679842797026</v>
      </c>
      <c r="CV42">
        <v>2.5699133398780964</v>
      </c>
      <c r="CW42">
        <v>5.4662557314039395</v>
      </c>
      <c r="CX42">
        <v>4.1184714349374572</v>
      </c>
      <c r="CY42">
        <v>3.6528769428801708</v>
      </c>
      <c r="CZ42">
        <v>3.7193328568782289</v>
      </c>
      <c r="DA42">
        <v>4.1102588808820926</v>
      </c>
      <c r="DB42">
        <v>2.8730296502863699</v>
      </c>
      <c r="DC42">
        <v>2.4652678531349186</v>
      </c>
      <c r="DD42">
        <v>4.3273223830840211</v>
      </c>
      <c r="DE42">
        <v>5.7706074044749371</v>
      </c>
      <c r="DF42">
        <v>4.3900712524451517</v>
      </c>
      <c r="DG42">
        <v>4.3630112779709496</v>
      </c>
      <c r="DH42">
        <v>4.3571139976346416</v>
      </c>
      <c r="DI42">
        <v>3.2164137512225368</v>
      </c>
      <c r="DJ42">
        <v>2.763695140930702</v>
      </c>
      <c r="DK42">
        <v>4.1537148673983193</v>
      </c>
      <c r="DL42">
        <v>6.9427035291143238</v>
      </c>
      <c r="DM42">
        <v>4.387255459551719</v>
      </c>
      <c r="DN42">
        <v>3.8697878478334129</v>
      </c>
      <c r="DO42">
        <v>4.4401797140322232</v>
      </c>
      <c r="DP42">
        <v>4.0106043233220685</v>
      </c>
      <c r="DQ42">
        <v>2.7458732970295747</v>
      </c>
      <c r="DR42">
        <v>3.1988891718544403</v>
      </c>
      <c r="DS42">
        <v>3.8835950745851497</v>
      </c>
      <c r="DT42">
        <v>3.5825375482339106</v>
      </c>
      <c r="DU42">
        <v>4.1479792604341768</v>
      </c>
      <c r="DV42">
        <v>3.5923106518353345</v>
      </c>
      <c r="DW42">
        <v>2.334438877874033</v>
      </c>
      <c r="DX42">
        <v>2.9236879983003043</v>
      </c>
      <c r="DY42">
        <v>6.2335615355367517</v>
      </c>
      <c r="DZ42">
        <v>4.0714602922519401</v>
      </c>
      <c r="EA42">
        <v>3.6220112570919283</v>
      </c>
      <c r="EB42">
        <v>5.5211742210513206</v>
      </c>
      <c r="EC42">
        <v>3.5463710087508393</v>
      </c>
      <c r="ED42">
        <v>2.2161955116300174</v>
      </c>
      <c r="EE42">
        <v>1.5024789295821992</v>
      </c>
      <c r="EF42">
        <v>1.8793943892072742</v>
      </c>
      <c r="EG42">
        <v>1.5337200586631452</v>
      </c>
      <c r="EH42">
        <v>2.3024879783886094</v>
      </c>
      <c r="EI42">
        <v>1.6981787806795627</v>
      </c>
      <c r="EJ42">
        <v>1.1294490663860666</v>
      </c>
      <c r="EK42">
        <v>3.9330331397990621</v>
      </c>
      <c r="EL42">
        <v>3.5702570016549156</v>
      </c>
      <c r="EM42">
        <v>3.4448649936517239</v>
      </c>
      <c r="EN42">
        <v>1.7865578824488149</v>
      </c>
      <c r="EO42">
        <v>2.5153575226555813</v>
      </c>
      <c r="EP42">
        <v>2.1994967704601653</v>
      </c>
      <c r="EQ42">
        <v>2.4229171406175629</v>
      </c>
      <c r="ER42">
        <v>0.92620725456118236</v>
      </c>
      <c r="ES42">
        <v>2.0033501225203043</v>
      </c>
      <c r="ET42">
        <v>2.8793881287031158</v>
      </c>
      <c r="EU42">
        <v>2.8530549376223093</v>
      </c>
      <c r="EV42">
        <v>1.0779212218802401</v>
      </c>
      <c r="EW42">
        <v>0.93122865335869187</v>
      </c>
      <c r="EX42">
        <v>1.4607242905829501</v>
      </c>
      <c r="EY42">
        <v>1.5115550717365283</v>
      </c>
      <c r="EZ42">
        <v>0.94463241974226009</v>
      </c>
      <c r="FA42">
        <v>1.3393916219762152</v>
      </c>
      <c r="FB42">
        <v>5.0732009005991712</v>
      </c>
      <c r="FC42">
        <v>1.8116532919534021</v>
      </c>
      <c r="FD42">
        <v>2.6566768467888107</v>
      </c>
      <c r="FE42">
        <v>4.8172579576627754</v>
      </c>
      <c r="FF42">
        <v>4.1241519934787298</v>
      </c>
      <c r="FG42">
        <v>1.0129923284730626</v>
      </c>
      <c r="FH42">
        <v>1.5789653326094542</v>
      </c>
      <c r="FI42">
        <v>1.8146056129910395</v>
      </c>
      <c r="FJ42">
        <v>4.6466739981041014</v>
      </c>
      <c r="FK42">
        <v>1.3121302813420361</v>
      </c>
      <c r="FL42">
        <v>6.8355324857372972</v>
      </c>
      <c r="FM42">
        <v>4.2334928631626321</v>
      </c>
      <c r="FN42">
        <v>1.0309144505845409</v>
      </c>
      <c r="FO42">
        <v>2.891882326185502</v>
      </c>
      <c r="FP42">
        <v>3.4716866568391898</v>
      </c>
      <c r="FQ42">
        <v>2.7889310889039876</v>
      </c>
      <c r="FR42">
        <v>3.2746097522318225</v>
      </c>
      <c r="FS42">
        <v>1.8014155208999409</v>
      </c>
      <c r="FT42">
        <v>2.0276162922816914</v>
      </c>
      <c r="FU42">
        <v>3.5385635113202238</v>
      </c>
      <c r="FV42">
        <v>3.7268049827830905</v>
      </c>
      <c r="FW42">
        <v>5.5967628523889568</v>
      </c>
      <c r="FX42">
        <v>3.7962846839386772</v>
      </c>
      <c r="FY42">
        <v>4.1007277586295556</v>
      </c>
      <c r="FZ42">
        <v>3.2575861373489574</v>
      </c>
      <c r="GA42">
        <v>3.0202898828516904</v>
      </c>
      <c r="GB42">
        <v>4.4182502610511083</v>
      </c>
      <c r="GC42">
        <v>1.9371809200493328</v>
      </c>
      <c r="GD42">
        <v>5.2979100831876087</v>
      </c>
      <c r="GE42">
        <v>5.5092425705475101</v>
      </c>
      <c r="GF42">
        <v>3.7450200598430525</v>
      </c>
      <c r="GG42">
        <v>1.4176348856782046</v>
      </c>
      <c r="GH42">
        <v>6.6809470693720954</v>
      </c>
      <c r="GI42">
        <v>2.572752293783136</v>
      </c>
      <c r="GJ42">
        <v>2.8263907649153217</v>
      </c>
      <c r="GK42">
        <v>2.3526705157871426</v>
      </c>
      <c r="GL42">
        <v>2.4195879802558418</v>
      </c>
      <c r="GM42">
        <v>1.8030718049875416</v>
      </c>
      <c r="GN42">
        <v>1.6758509834789568</v>
      </c>
      <c r="GO42">
        <v>2.239150524475003</v>
      </c>
      <c r="GP42">
        <v>3.8703229879540952</v>
      </c>
      <c r="GQ42">
        <v>3.4852624594052291</v>
      </c>
      <c r="GR42">
        <v>5.0075081244258648</v>
      </c>
      <c r="GS42">
        <v>3.2912626912132574</v>
      </c>
      <c r="GT42">
        <v>2.1575094260845411</v>
      </c>
      <c r="GU42">
        <v>2.6913581241388225</v>
      </c>
      <c r="GV42">
        <v>4.628738449570581</v>
      </c>
      <c r="GW42">
        <v>2.5509766134681651</v>
      </c>
      <c r="GX42">
        <v>3.0564210550660711</v>
      </c>
      <c r="GY42">
        <v>3.0078136473082315</v>
      </c>
      <c r="GZ42">
        <v>4.6486370047506389</v>
      </c>
      <c r="HA42">
        <v>5.4314878561948632</v>
      </c>
      <c r="HB42">
        <v>2.8508559531232858</v>
      </c>
      <c r="HC42">
        <v>7.8725926258653605</v>
      </c>
      <c r="HD42">
        <v>4.5893326675867963</v>
      </c>
      <c r="HE42">
        <v>4.0038842648049275</v>
      </c>
      <c r="HF42">
        <v>7.0425223971071249</v>
      </c>
      <c r="HG42">
        <v>5.0137298155945613</v>
      </c>
      <c r="HH42">
        <v>4.0599756640993228</v>
      </c>
      <c r="HI42">
        <v>6.6754673059218135</v>
      </c>
      <c r="HJ42">
        <v>5.3911534272707646</v>
      </c>
      <c r="HK42">
        <v>2.1654343156029472</v>
      </c>
      <c r="HL42">
        <v>5.3289096649081129</v>
      </c>
      <c r="HM42">
        <v>4.8603382736773071</v>
      </c>
      <c r="HN42">
        <v>3.8164667869002553</v>
      </c>
      <c r="HO42">
        <v>8.6302599055085114</v>
      </c>
      <c r="HP42">
        <v>5.5032191602138223</v>
      </c>
      <c r="HQ42">
        <v>3.4435215750308759</v>
      </c>
      <c r="HR42">
        <v>2.1656250103671328</v>
      </c>
      <c r="HS42">
        <v>5.1392835213489727</v>
      </c>
      <c r="HT42">
        <v>6.7422707951480039</v>
      </c>
      <c r="HU42">
        <v>5.907709748131607</v>
      </c>
      <c r="HV42">
        <v>6.79468278253976</v>
      </c>
      <c r="HW42">
        <v>4.4490229143424669</v>
      </c>
      <c r="HX42">
        <v>3.5365076095478849</v>
      </c>
      <c r="HY42">
        <v>5.9892261602869556</v>
      </c>
      <c r="HZ42">
        <v>5.5706755167252515</v>
      </c>
      <c r="IA42">
        <v>4.7847043829691644</v>
      </c>
      <c r="IB42">
        <v>6.5372633066139212</v>
      </c>
      <c r="IC42">
        <v>6.4157444246501472</v>
      </c>
      <c r="ID42">
        <v>4.7360612524210177</v>
      </c>
      <c r="IE42">
        <v>3.1469535391578245</v>
      </c>
      <c r="IF42">
        <v>6.5852079562402475</v>
      </c>
      <c r="IG42">
        <v>5.3484328158175964</v>
      </c>
      <c r="IH42">
        <v>5.8580591714897929</v>
      </c>
      <c r="II42">
        <v>4.0693624233339101</v>
      </c>
      <c r="IJ42">
        <v>5.2013297604250672</v>
      </c>
      <c r="IK42">
        <v>4.0285870479636765</v>
      </c>
      <c r="IL42">
        <v>6.4382320951185363</v>
      </c>
      <c r="IM42">
        <v>5.33071977231302</v>
      </c>
      <c r="IN42">
        <v>6.7340660182702807</v>
      </c>
      <c r="IO42">
        <v>6.4606292251855946</v>
      </c>
      <c r="IP42">
        <v>3.9749640605942593</v>
      </c>
      <c r="IQ42">
        <v>3.7954134266788833</v>
      </c>
      <c r="IR42">
        <v>1.8283671787498954</v>
      </c>
      <c r="IS42">
        <v>6.226713615221235</v>
      </c>
      <c r="IT42">
        <v>5.9439882557770751</v>
      </c>
      <c r="IU42">
        <v>4.2257029356088589</v>
      </c>
      <c r="IV42">
        <v>7.4296694114588266</v>
      </c>
      <c r="IW42">
        <v>4.7436559397957252</v>
      </c>
      <c r="IX42">
        <v>4.6268773222169663</v>
      </c>
      <c r="IY42">
        <v>2.6021634751155753</v>
      </c>
      <c r="IZ42">
        <v>4.355406326974669</v>
      </c>
      <c r="JA42">
        <v>5.6249290547870405</v>
      </c>
      <c r="JB42">
        <v>6.0234968554150425</v>
      </c>
      <c r="JC42">
        <v>5.6673966899269868</v>
      </c>
      <c r="JD42">
        <v>7.5197318755877802</v>
      </c>
      <c r="JE42">
        <v>5.8412535703126407</v>
      </c>
      <c r="JF42">
        <v>6.0784560200801927</v>
      </c>
      <c r="JG42">
        <v>7.5824637781364137</v>
      </c>
      <c r="JH42">
        <v>4.9537429716442807</v>
      </c>
      <c r="JI42">
        <v>2.6795842775669398</v>
      </c>
      <c r="JJ42">
        <v>2.3311333275259103</v>
      </c>
      <c r="JK42">
        <v>5.207384799963779</v>
      </c>
      <c r="JL42">
        <v>4.6502113679048875</v>
      </c>
      <c r="JM42">
        <v>4.6634883301698951</v>
      </c>
      <c r="JN42">
        <v>5.8760544724578496</v>
      </c>
      <c r="JO42">
        <v>4.1160852777841663</v>
      </c>
      <c r="JP42">
        <v>5.3953187068177435</v>
      </c>
      <c r="JQ42">
        <v>4.6062121899507034</v>
      </c>
      <c r="JR42">
        <v>6.1389807877569531</v>
      </c>
      <c r="JS42">
        <v>5.637581175108215</v>
      </c>
      <c r="JT42">
        <v>5.9298502997967431</v>
      </c>
      <c r="JU42">
        <v>7.3506355462682347</v>
      </c>
      <c r="JV42">
        <v>5.2320167479483466</v>
      </c>
      <c r="JW42">
        <v>3.2019591633888607</v>
      </c>
      <c r="JX42">
        <v>4.8706667875411496</v>
      </c>
      <c r="JY42">
        <v>2.7035252103773284</v>
      </c>
      <c r="JZ42">
        <v>2.1441424583893891</v>
      </c>
      <c r="KA42">
        <v>7.1303375049269571</v>
      </c>
      <c r="KB42">
        <v>3.7663312539727487</v>
      </c>
      <c r="KC42">
        <v>7.1806276713930037</v>
      </c>
      <c r="KD42">
        <v>4.8038600014760853</v>
      </c>
      <c r="KE42">
        <v>3.0718437948425676</v>
      </c>
      <c r="KF42">
        <v>1.8845752100189617</v>
      </c>
      <c r="KG42">
        <v>1.3563861962954191</v>
      </c>
      <c r="KH42">
        <v>2.7770768876575369</v>
      </c>
      <c r="KI42">
        <v>3.1903314430482181</v>
      </c>
      <c r="KJ42">
        <v>3.0948632801763094</v>
      </c>
      <c r="KK42">
        <v>6.5492872358699348</v>
      </c>
      <c r="KL42">
        <v>4.0199860784145995</v>
      </c>
      <c r="KM42">
        <v>2.2127202386251654</v>
      </c>
      <c r="KN42">
        <v>3.9371009826540591</v>
      </c>
      <c r="KO42">
        <v>5.8434212504844485</v>
      </c>
      <c r="KP42">
        <v>4.6068194454967655</v>
      </c>
      <c r="KQ42">
        <v>2.0657188224312968</v>
      </c>
      <c r="KR42">
        <v>2.8117081283319623</v>
      </c>
      <c r="KS42">
        <v>2.5020774059747528</v>
      </c>
      <c r="KT42">
        <v>0.45764285617391043</v>
      </c>
      <c r="KU42">
        <v>2.9249240569816375</v>
      </c>
      <c r="KV42">
        <v>2.127638136129808</v>
      </c>
      <c r="KW42">
        <v>1.7060689029849672</v>
      </c>
      <c r="KX42">
        <v>2.0980994928715773</v>
      </c>
      <c r="KY42">
        <v>2.1793756976604088</v>
      </c>
      <c r="KZ42">
        <v>1.1968718040605022</v>
      </c>
      <c r="LA42">
        <v>4.5685907520248241</v>
      </c>
      <c r="LB42">
        <v>1.9833532817827606</v>
      </c>
      <c r="LC42">
        <v>3.4529993230064031</v>
      </c>
      <c r="LD42">
        <v>3.0786902288104168</v>
      </c>
      <c r="LE42">
        <v>0.44147116367873485</v>
      </c>
      <c r="LF42">
        <v>4.7333174009861905</v>
      </c>
      <c r="LG42">
        <v>1.9226983089620406</v>
      </c>
      <c r="LH42">
        <v>4.994104038762365</v>
      </c>
      <c r="LI42">
        <v>0.84641576027694043</v>
      </c>
      <c r="LJ42">
        <v>2.0098673458963052</v>
      </c>
      <c r="LK42">
        <v>1.1092431764174073</v>
      </c>
      <c r="LL42">
        <v>3.0825084051707714</v>
      </c>
    </row>
    <row r="43" spans="1:324">
      <c r="A43">
        <v>42</v>
      </c>
      <c r="B43">
        <v>2.980880856676523</v>
      </c>
      <c r="C43">
        <v>0.41274946212565244</v>
      </c>
      <c r="D43">
        <v>0.84240203188350282</v>
      </c>
      <c r="E43">
        <v>1.1905861976407093</v>
      </c>
      <c r="F43">
        <v>0.89581008535326367</v>
      </c>
      <c r="G43">
        <v>3.8712934520620585</v>
      </c>
      <c r="H43">
        <v>2.5940410193821677</v>
      </c>
      <c r="I43">
        <v>0.75886348868937503</v>
      </c>
      <c r="J43">
        <v>3.1432387497408771</v>
      </c>
      <c r="K43">
        <v>2.2661048793600043</v>
      </c>
      <c r="L43">
        <v>0.85284823412111288</v>
      </c>
      <c r="M43">
        <v>1.0812192634882885</v>
      </c>
      <c r="N43">
        <v>1.6910265951459587</v>
      </c>
      <c r="O43">
        <v>4.4400005381856129</v>
      </c>
      <c r="P43">
        <v>0.80416964515529088</v>
      </c>
      <c r="Q43">
        <v>2.2261180340571625</v>
      </c>
      <c r="R43">
        <v>0.61751927445276622</v>
      </c>
      <c r="S43">
        <v>0.85579348836238767</v>
      </c>
      <c r="T43">
        <v>0.77918797158405384</v>
      </c>
      <c r="U43">
        <v>3.4538866117189153</v>
      </c>
      <c r="V43">
        <v>2.235518396537012</v>
      </c>
      <c r="W43">
        <v>0.56587782247399743</v>
      </c>
      <c r="X43">
        <v>1.3217852722613865</v>
      </c>
      <c r="Y43">
        <v>0.60669246104672603</v>
      </c>
      <c r="Z43">
        <v>5.2820993465666524</v>
      </c>
      <c r="AA43">
        <v>1.0882657405564777</v>
      </c>
      <c r="AB43">
        <v>1.2079239777630368</v>
      </c>
      <c r="AC43">
        <v>0.61185580213166657</v>
      </c>
      <c r="AD43">
        <v>1.1116559081853599</v>
      </c>
      <c r="AE43">
        <v>0.89852600522823323</v>
      </c>
      <c r="AF43">
        <v>3.2393439877595891</v>
      </c>
      <c r="AG43">
        <v>0.78102500416846965</v>
      </c>
      <c r="AH43">
        <v>1.3015269326416254</v>
      </c>
      <c r="AI43">
        <v>2.2320039874567992</v>
      </c>
      <c r="AJ43">
        <v>1.3865958379027559</v>
      </c>
      <c r="AK43">
        <v>0.68800743238606654</v>
      </c>
      <c r="AL43">
        <v>1.2600143117848803</v>
      </c>
      <c r="AM43">
        <v>1.2679561716367074</v>
      </c>
      <c r="AN43">
        <v>1.1399979252915007</v>
      </c>
      <c r="AO43">
        <v>3.5591984321211632</v>
      </c>
      <c r="AP43">
        <v>1.1777921915221601</v>
      </c>
      <c r="AQ43">
        <v>1.4807950348097458</v>
      </c>
      <c r="AR43">
        <v>1.1366326025035038</v>
      </c>
      <c r="AS43">
        <v>3.9367694137991434</v>
      </c>
      <c r="AT43">
        <v>1.1380609158108326</v>
      </c>
      <c r="AU43">
        <v>1.2734946554907509</v>
      </c>
      <c r="AV43">
        <v>1.828159173841974</v>
      </c>
      <c r="AW43">
        <v>1.5037853868303643</v>
      </c>
      <c r="AX43">
        <v>0.55634031272475215</v>
      </c>
      <c r="AY43">
        <v>4.7973940676390354</v>
      </c>
      <c r="AZ43">
        <v>0.89724814363671046</v>
      </c>
      <c r="BA43">
        <v>2.898078828261375</v>
      </c>
      <c r="BB43">
        <v>1.3177020983878875</v>
      </c>
      <c r="BC43">
        <v>2.9003690488616733</v>
      </c>
      <c r="BD43">
        <v>1.2023382210020874</v>
      </c>
      <c r="BE43">
        <v>1.5248277301310058</v>
      </c>
      <c r="BF43">
        <v>1.6012908178574483</v>
      </c>
      <c r="BG43">
        <v>1.9223685746169925</v>
      </c>
      <c r="BH43">
        <v>1.6161388890265502</v>
      </c>
      <c r="BI43">
        <v>3.1463532675082999</v>
      </c>
      <c r="BJ43">
        <v>5.8195015860929935</v>
      </c>
      <c r="BK43">
        <v>2.2899896303243592</v>
      </c>
      <c r="BL43">
        <v>2.1708618081539779</v>
      </c>
      <c r="BM43">
        <v>1.1615785357135653</v>
      </c>
      <c r="BN43">
        <v>0.59900274087206673</v>
      </c>
      <c r="BO43">
        <v>2.7605549365231266</v>
      </c>
      <c r="BP43">
        <v>5.5465288496568146</v>
      </c>
      <c r="BQ43">
        <v>0.97767880845602795</v>
      </c>
      <c r="BR43">
        <v>0.92367135810710965</v>
      </c>
      <c r="BS43">
        <v>1.8749588424075627</v>
      </c>
      <c r="BT43">
        <v>3.9211044466500677</v>
      </c>
      <c r="BU43">
        <v>3.5078742271923065</v>
      </c>
      <c r="BV43">
        <v>3.4672371226465475</v>
      </c>
      <c r="BW43">
        <v>0.93057769328051609</v>
      </c>
      <c r="BX43">
        <v>0.76211968562692789</v>
      </c>
      <c r="BY43">
        <v>4.4398744743761309</v>
      </c>
      <c r="BZ43">
        <v>2.4341381563688578</v>
      </c>
      <c r="CA43">
        <v>2.5928002817886942</v>
      </c>
      <c r="CB43">
        <v>1.9807193456233358</v>
      </c>
      <c r="CC43">
        <v>3.2493781847730832</v>
      </c>
      <c r="CD43">
        <v>2.1857341809131263</v>
      </c>
      <c r="CE43">
        <v>4.4673574217390861</v>
      </c>
      <c r="CF43">
        <v>1.9280124580705695</v>
      </c>
      <c r="CG43">
        <v>1.5321758502090632</v>
      </c>
      <c r="CH43">
        <v>1.1826158211121658</v>
      </c>
      <c r="CI43">
        <v>0.98377004098833076</v>
      </c>
      <c r="CJ43">
        <v>2.1898414918530715</v>
      </c>
      <c r="CK43">
        <v>2.3582368127650342</v>
      </c>
      <c r="CL43">
        <v>3.9918862402268416</v>
      </c>
      <c r="CM43">
        <v>2.698194500803186</v>
      </c>
      <c r="CN43">
        <v>2.9357195364585453</v>
      </c>
      <c r="CO43">
        <v>2.8053286267005269</v>
      </c>
      <c r="CP43">
        <v>1.0687158100433625</v>
      </c>
      <c r="CQ43">
        <v>4.9631957311232133</v>
      </c>
      <c r="CR43">
        <v>3.3271111155864705</v>
      </c>
      <c r="CS43">
        <v>1.312585327782263</v>
      </c>
      <c r="CT43">
        <v>5.3562107067907174</v>
      </c>
      <c r="CU43">
        <v>1.912679842797026</v>
      </c>
      <c r="CV43">
        <v>2.4199133398780965</v>
      </c>
      <c r="CW43">
        <v>5.366255731403939</v>
      </c>
      <c r="CX43">
        <v>4.0309714349374568</v>
      </c>
      <c r="CY43">
        <v>3.602876942880171</v>
      </c>
      <c r="CZ43">
        <v>3.694332856878229</v>
      </c>
      <c r="DA43">
        <v>3.8352588808820927</v>
      </c>
      <c r="DB43">
        <v>2.4980296502863699</v>
      </c>
      <c r="DC43">
        <v>2.5527678531349185</v>
      </c>
      <c r="DD43">
        <v>4.3273223830840211</v>
      </c>
      <c r="DE43">
        <v>6.2706074044749371</v>
      </c>
      <c r="DF43">
        <v>4.0400712524451512</v>
      </c>
      <c r="DG43">
        <v>4.3130112779709497</v>
      </c>
      <c r="DH43">
        <v>4.2321139976346416</v>
      </c>
      <c r="DI43">
        <v>3.3164137512225369</v>
      </c>
      <c r="DJ43">
        <v>2.6886951409307018</v>
      </c>
      <c r="DK43">
        <v>4.0537148673983188</v>
      </c>
      <c r="DL43">
        <v>6.0052035291143238</v>
      </c>
      <c r="DM43">
        <v>4.0997554595517194</v>
      </c>
      <c r="DN43">
        <v>3.844787847833413</v>
      </c>
      <c r="DO43">
        <v>4.3776797140322232</v>
      </c>
      <c r="DP43">
        <v>3.8106043233220683</v>
      </c>
      <c r="DQ43">
        <v>2.6583732970295748</v>
      </c>
      <c r="DR43">
        <v>2.9863891718544404</v>
      </c>
      <c r="DS43">
        <v>3.9085950745851501</v>
      </c>
      <c r="DT43">
        <v>3.4200375482339105</v>
      </c>
      <c r="DU43">
        <v>3.9479792604341766</v>
      </c>
      <c r="DV43">
        <v>3.6298106518353346</v>
      </c>
      <c r="DW43">
        <v>2.2219388778740332</v>
      </c>
      <c r="DX43">
        <v>2.9736879983003046</v>
      </c>
      <c r="DY43">
        <v>6.3335615355367523</v>
      </c>
      <c r="DZ43">
        <v>4.1589602922519404</v>
      </c>
      <c r="EA43">
        <v>3.8470112570919284</v>
      </c>
      <c r="EB43">
        <v>5.2711742210513206</v>
      </c>
      <c r="EC43">
        <v>3.5713710087508392</v>
      </c>
      <c r="ED43">
        <v>1.7411955116300175</v>
      </c>
      <c r="EE43">
        <v>1.5774789295821994</v>
      </c>
      <c r="EF43">
        <v>1.8668943892072742</v>
      </c>
      <c r="EG43">
        <v>1.5462200586631452</v>
      </c>
      <c r="EH43">
        <v>2.8899879783886098</v>
      </c>
      <c r="EI43">
        <v>1.8731787806795628</v>
      </c>
      <c r="EJ43">
        <v>1.1294490663860666</v>
      </c>
      <c r="EK43">
        <v>3.5705331397990618</v>
      </c>
      <c r="EL43">
        <v>3.9202570016549156</v>
      </c>
      <c r="EM43">
        <v>3.3448649936517239</v>
      </c>
      <c r="EN43">
        <v>1.3740578824488148</v>
      </c>
      <c r="EO43">
        <v>1.8153575226555814</v>
      </c>
      <c r="EP43">
        <v>2.2994967704601654</v>
      </c>
      <c r="EQ43">
        <v>1.9104171406175627</v>
      </c>
      <c r="ER43">
        <v>1.0387072545611822</v>
      </c>
      <c r="ES43">
        <v>1.890850122520304</v>
      </c>
      <c r="ET43">
        <v>2.866888128703116</v>
      </c>
      <c r="EU43">
        <v>3.0780549376223094</v>
      </c>
      <c r="EV43">
        <v>1.1904212218802399</v>
      </c>
      <c r="EW43">
        <v>1.0187286533586919</v>
      </c>
      <c r="EX43">
        <v>1.3607242905829502</v>
      </c>
      <c r="EY43">
        <v>1.4115550717365284</v>
      </c>
      <c r="EZ43">
        <v>0.91963241974226018</v>
      </c>
      <c r="FA43">
        <v>0.58939162197621509</v>
      </c>
      <c r="FB43">
        <v>7.5232009005991713</v>
      </c>
      <c r="FC43">
        <v>1.7491532919534021</v>
      </c>
      <c r="FD43">
        <v>3.1816768467888106</v>
      </c>
      <c r="FE43">
        <v>4.7172579576627749</v>
      </c>
      <c r="FF43">
        <v>3.9241519934787301</v>
      </c>
      <c r="FG43">
        <v>0.68799232847306246</v>
      </c>
      <c r="FH43">
        <v>1.9289653326094542</v>
      </c>
      <c r="FI43">
        <v>1.7271056129910394</v>
      </c>
      <c r="FJ43">
        <v>3.9841739981041018</v>
      </c>
      <c r="FK43">
        <v>1.2121302813420363</v>
      </c>
      <c r="FL43">
        <v>6.823032485737297</v>
      </c>
      <c r="FM43">
        <v>4.2209928631626319</v>
      </c>
      <c r="FN43">
        <v>1.1934144505845408</v>
      </c>
      <c r="FO43">
        <v>2.9168823261855019</v>
      </c>
      <c r="FP43">
        <v>4.3091866568391897</v>
      </c>
      <c r="FQ43">
        <v>2.9139310889039876</v>
      </c>
      <c r="FR43">
        <v>3.3871097522318223</v>
      </c>
      <c r="FS43">
        <v>1.601415520899941</v>
      </c>
      <c r="FT43">
        <v>1.8026162922816915</v>
      </c>
      <c r="FU43">
        <v>3.4010635113202237</v>
      </c>
      <c r="FV43">
        <v>4.3768049827830913</v>
      </c>
      <c r="FW43">
        <v>5.7217628523889568</v>
      </c>
      <c r="FX43">
        <v>2.9212846839386772</v>
      </c>
      <c r="FY43">
        <v>4.5007277586295551</v>
      </c>
      <c r="FZ43">
        <v>3.0700861373489574</v>
      </c>
      <c r="GA43">
        <v>2.9827898828516903</v>
      </c>
      <c r="GB43">
        <v>3.7182502610511081</v>
      </c>
      <c r="GC43">
        <v>1.7371809200493327</v>
      </c>
      <c r="GD43">
        <v>4.6979100831876091</v>
      </c>
      <c r="GE43">
        <v>5.4092425705475096</v>
      </c>
      <c r="GF43">
        <v>2.9700200598430526</v>
      </c>
      <c r="GG43">
        <v>1.3926348856782045</v>
      </c>
      <c r="GH43">
        <v>6.4684470693720959</v>
      </c>
      <c r="GI43">
        <v>2.1352522937831364</v>
      </c>
      <c r="GJ43">
        <v>2.5388907649153216</v>
      </c>
      <c r="GK43">
        <v>2.0276705157871424</v>
      </c>
      <c r="GL43">
        <v>1.9820879802558413</v>
      </c>
      <c r="GM43">
        <v>1.8655718049875416</v>
      </c>
      <c r="GN43">
        <v>1.175850983478957</v>
      </c>
      <c r="GO43">
        <v>2.051650524475003</v>
      </c>
      <c r="GP43">
        <v>3.1328229879540954</v>
      </c>
      <c r="GQ43">
        <v>3.0602624594052292</v>
      </c>
      <c r="GR43">
        <v>4.2575081244258648</v>
      </c>
      <c r="GS43">
        <v>2.7912626912132574</v>
      </c>
      <c r="GT43">
        <v>1.8700094260845408</v>
      </c>
      <c r="GU43">
        <v>2.6538581241388224</v>
      </c>
      <c r="GV43">
        <v>4.5287384495705805</v>
      </c>
      <c r="GW43">
        <v>2.1884766134681648</v>
      </c>
      <c r="GX43">
        <v>2.3814210550660704</v>
      </c>
      <c r="GY43">
        <v>2.6078136473082316</v>
      </c>
      <c r="GZ43">
        <v>4.3861370047506387</v>
      </c>
      <c r="HA43">
        <v>5.4064878561948628</v>
      </c>
      <c r="HB43">
        <v>2.8383559531232856</v>
      </c>
      <c r="HC43">
        <v>7.7100926258653599</v>
      </c>
      <c r="HD43">
        <v>4.5393326675867964</v>
      </c>
      <c r="HE43">
        <v>3.1038842648049281</v>
      </c>
      <c r="HF43">
        <v>6.9425223971071253</v>
      </c>
      <c r="HG43">
        <v>4.8262298155945613</v>
      </c>
      <c r="HH43">
        <v>3.5224756640993227</v>
      </c>
      <c r="HI43">
        <v>6.3754673059218137</v>
      </c>
      <c r="HJ43">
        <v>6.2786534272707639</v>
      </c>
      <c r="HK43">
        <v>1.4779343156029474</v>
      </c>
      <c r="HL43">
        <v>4.9539096649081129</v>
      </c>
      <c r="HM43">
        <v>4.4978382736773064</v>
      </c>
      <c r="HN43">
        <v>3.603966786900255</v>
      </c>
      <c r="HO43">
        <v>8.3052599055085121</v>
      </c>
      <c r="HP43">
        <v>4.9907191602138221</v>
      </c>
      <c r="HQ43">
        <v>3.0935215750308753</v>
      </c>
      <c r="HR43">
        <v>1.7281250103671331</v>
      </c>
      <c r="HS43">
        <v>4.7017835213489727</v>
      </c>
      <c r="HT43">
        <v>6.1797707951480039</v>
      </c>
      <c r="HU43">
        <v>4.9452097481316066</v>
      </c>
      <c r="HV43">
        <v>6.6321827825397603</v>
      </c>
      <c r="HW43">
        <v>4.2365229143424674</v>
      </c>
      <c r="HX43">
        <v>3.0990076095478849</v>
      </c>
      <c r="HY43">
        <v>5.3392261602869553</v>
      </c>
      <c r="HZ43">
        <v>5.2456755167252513</v>
      </c>
      <c r="IA43">
        <v>4.4472043829691641</v>
      </c>
      <c r="IB43">
        <v>6.4247633066139214</v>
      </c>
      <c r="IC43">
        <v>6.6782444246501464</v>
      </c>
      <c r="ID43">
        <v>4.5360612524210175</v>
      </c>
      <c r="IE43">
        <v>2.7344535391578249</v>
      </c>
      <c r="IF43">
        <v>6.5727079562402482</v>
      </c>
      <c r="IG43">
        <v>5.4984328158175968</v>
      </c>
      <c r="IH43">
        <v>5.4580591714897935</v>
      </c>
      <c r="II43">
        <v>3.5568624233339099</v>
      </c>
      <c r="IJ43">
        <v>5.1263297604250671</v>
      </c>
      <c r="IK43">
        <v>2.9535870479636759</v>
      </c>
      <c r="IL43">
        <v>6.0132320951185365</v>
      </c>
      <c r="IM43">
        <v>4.8432197723130201</v>
      </c>
      <c r="IN43">
        <v>6.8090660182702809</v>
      </c>
      <c r="IO43">
        <v>6.235629225185594</v>
      </c>
      <c r="IP43">
        <v>3.5249640605942592</v>
      </c>
      <c r="IQ43">
        <v>3.432913426678883</v>
      </c>
      <c r="IR43">
        <v>1.3408671787498956</v>
      </c>
      <c r="IS43">
        <v>5.5767136152212355</v>
      </c>
      <c r="IT43">
        <v>4.3564882557770748</v>
      </c>
      <c r="IU43">
        <v>4.1632029356088589</v>
      </c>
      <c r="IV43">
        <v>6.9796694114588274</v>
      </c>
      <c r="IW43">
        <v>4.6311559397957254</v>
      </c>
      <c r="IX43">
        <v>4.2018773222169656</v>
      </c>
      <c r="IY43">
        <v>2.2271634751155753</v>
      </c>
      <c r="IZ43">
        <v>4.0679063269746685</v>
      </c>
      <c r="JA43">
        <v>5.3749290547870405</v>
      </c>
      <c r="JB43">
        <v>6.1234968554150431</v>
      </c>
      <c r="JC43">
        <v>5.1048966899269868</v>
      </c>
      <c r="JD43">
        <v>7.5947318755877804</v>
      </c>
      <c r="JE43">
        <v>5.4662535703126407</v>
      </c>
      <c r="JF43">
        <v>5.9034560200801938</v>
      </c>
      <c r="JG43">
        <v>7.6449637781364137</v>
      </c>
      <c r="JH43">
        <v>4.6287429716442805</v>
      </c>
      <c r="JI43">
        <v>1.8795842775669398</v>
      </c>
      <c r="JJ43">
        <v>2.09363332752591</v>
      </c>
      <c r="JK43">
        <v>5.2323847999637785</v>
      </c>
      <c r="JL43">
        <v>4.5502113679048879</v>
      </c>
      <c r="JM43">
        <v>4.2884883301698951</v>
      </c>
      <c r="JN43">
        <v>6.6135544724578494</v>
      </c>
      <c r="JO43">
        <v>3.6785852777841663</v>
      </c>
      <c r="JP43">
        <v>5.3828187068177433</v>
      </c>
      <c r="JQ43">
        <v>4.5937121899507032</v>
      </c>
      <c r="JR43">
        <v>5.3389807877569533</v>
      </c>
      <c r="JS43">
        <v>5.075081175108215</v>
      </c>
      <c r="JT43">
        <v>5.4173502997967429</v>
      </c>
      <c r="JU43">
        <v>7.4131355462682347</v>
      </c>
      <c r="JV43">
        <v>5.2070167479483462</v>
      </c>
      <c r="JW43">
        <v>3.0144591633888607</v>
      </c>
      <c r="JX43">
        <v>3.4831667875411494</v>
      </c>
      <c r="JY43">
        <v>2.4660252103773286</v>
      </c>
      <c r="JZ43">
        <v>1.4191424583893892</v>
      </c>
      <c r="KA43">
        <v>6.6053375049269576</v>
      </c>
      <c r="KB43">
        <v>3.4663312539727489</v>
      </c>
      <c r="KC43">
        <v>7.1556276713930034</v>
      </c>
      <c r="KD43">
        <v>3.9538600014760852</v>
      </c>
      <c r="KE43">
        <v>2.8468437948425676</v>
      </c>
      <c r="KF43">
        <v>1.5095752100189617</v>
      </c>
      <c r="KG43">
        <v>0.99388619629541897</v>
      </c>
      <c r="KH43">
        <v>2.4270768876575373</v>
      </c>
      <c r="KI43">
        <v>2.865331443048218</v>
      </c>
      <c r="KJ43">
        <v>2.6448632801763097</v>
      </c>
      <c r="KK43">
        <v>6.5367872358699346</v>
      </c>
      <c r="KL43">
        <v>3.919986078414599</v>
      </c>
      <c r="KM43">
        <v>1.4502202386251655</v>
      </c>
      <c r="KN43">
        <v>3.8121009826540591</v>
      </c>
      <c r="KO43">
        <v>5.0434212504844487</v>
      </c>
      <c r="KP43">
        <v>3.1943194454967663</v>
      </c>
      <c r="KQ43">
        <v>1.3782188224312968</v>
      </c>
      <c r="KR43">
        <v>2.3242081283319624</v>
      </c>
      <c r="KS43">
        <v>1.6895774059747528</v>
      </c>
      <c r="KT43">
        <v>0.50764285617391047</v>
      </c>
      <c r="KU43">
        <v>2.2874240569816373</v>
      </c>
      <c r="KV43">
        <v>1.9276381361298078</v>
      </c>
      <c r="KW43">
        <v>1.4560689029849672</v>
      </c>
      <c r="KX43">
        <v>1.8355994928715773</v>
      </c>
      <c r="KY43">
        <v>2.2168756976604089</v>
      </c>
      <c r="KZ43">
        <v>1.6218718040605022</v>
      </c>
      <c r="LA43">
        <v>4.2310907520248238</v>
      </c>
      <c r="LB43">
        <v>1.4458532817827605</v>
      </c>
      <c r="LC43">
        <v>2.7779993230064033</v>
      </c>
      <c r="LD43">
        <v>2.7661902288104168</v>
      </c>
      <c r="LE43">
        <v>0.4539711636787348</v>
      </c>
      <c r="LF43">
        <v>4.6958174009861908</v>
      </c>
      <c r="LG43">
        <v>1.5851983089620405</v>
      </c>
      <c r="LH43">
        <v>3.8066040387623654</v>
      </c>
      <c r="LI43">
        <v>0.82141576027694052</v>
      </c>
      <c r="LJ43">
        <v>2.147367345896305</v>
      </c>
      <c r="LK43">
        <v>0.77174317641740742</v>
      </c>
      <c r="LL43">
        <v>3.0075084051707712</v>
      </c>
    </row>
    <row r="44" spans="1:324">
      <c r="A44">
        <v>43</v>
      </c>
      <c r="B44">
        <v>2.5522808566765232</v>
      </c>
      <c r="C44">
        <v>0.43953946212565248</v>
      </c>
      <c r="D44">
        <v>0.9316920318835028</v>
      </c>
      <c r="E44">
        <v>0.97272619764070933</v>
      </c>
      <c r="F44">
        <v>1.0243800853532636</v>
      </c>
      <c r="G44">
        <v>3.6801934520620589</v>
      </c>
      <c r="H44">
        <v>2.2315410193821679</v>
      </c>
      <c r="I44">
        <v>0.80886348868937508</v>
      </c>
      <c r="J44">
        <v>2.678938749740877</v>
      </c>
      <c r="K44">
        <v>2.3143048793600043</v>
      </c>
      <c r="L44">
        <v>0.88320823412111293</v>
      </c>
      <c r="M44">
        <v>1.0419292634882884</v>
      </c>
      <c r="N44">
        <v>1.9678265951459584</v>
      </c>
      <c r="O44">
        <v>4.5168005381856133</v>
      </c>
      <c r="P44">
        <v>0.83809964515529078</v>
      </c>
      <c r="Q44">
        <v>2.1993180340571628</v>
      </c>
      <c r="R44">
        <v>1.4104192744527664</v>
      </c>
      <c r="S44">
        <v>0.84150348836238775</v>
      </c>
      <c r="T44">
        <v>0.86132797158405383</v>
      </c>
      <c r="U44">
        <v>3.2734866117189156</v>
      </c>
      <c r="V44">
        <v>2.0694183965370119</v>
      </c>
      <c r="W44">
        <v>0.68373782247399739</v>
      </c>
      <c r="X44">
        <v>1.4949852722613866</v>
      </c>
      <c r="Y44">
        <v>0.62990246104672598</v>
      </c>
      <c r="Z44">
        <v>4.8499993465666531</v>
      </c>
      <c r="AA44">
        <v>1.0400657405564777</v>
      </c>
      <c r="AB44">
        <v>1.2579239777630369</v>
      </c>
      <c r="AC44">
        <v>0.72614580213166657</v>
      </c>
      <c r="AD44">
        <v>1.2812559081853598</v>
      </c>
      <c r="AE44">
        <v>1.080626005228233</v>
      </c>
      <c r="AF44">
        <v>2.903643987759589</v>
      </c>
      <c r="AG44">
        <v>0.8024550041684696</v>
      </c>
      <c r="AH44">
        <v>1.3890269326416256</v>
      </c>
      <c r="AI44">
        <v>2.4945039874567989</v>
      </c>
      <c r="AJ44">
        <v>1.5579958379027559</v>
      </c>
      <c r="AK44">
        <v>0.84871743238606656</v>
      </c>
      <c r="AL44">
        <v>1.4975143117848804</v>
      </c>
      <c r="AM44">
        <v>1.3250561716367073</v>
      </c>
      <c r="AN44">
        <v>1.2113979252915006</v>
      </c>
      <c r="AO44">
        <v>3.4145984321211627</v>
      </c>
      <c r="AP44">
        <v>1.2098921915221601</v>
      </c>
      <c r="AQ44">
        <v>1.475395034809746</v>
      </c>
      <c r="AR44">
        <v>1.425932602503504</v>
      </c>
      <c r="AS44">
        <v>4.0171694137991434</v>
      </c>
      <c r="AT44">
        <v>1.1934609158108325</v>
      </c>
      <c r="AU44">
        <v>1.3341946554907509</v>
      </c>
      <c r="AV44">
        <v>2.0370591738419739</v>
      </c>
      <c r="AW44">
        <v>2.273385386830364</v>
      </c>
      <c r="AX44">
        <v>0.36527031272475213</v>
      </c>
      <c r="AY44">
        <v>5.2491940676390358</v>
      </c>
      <c r="AZ44">
        <v>1.0008481436367107</v>
      </c>
      <c r="BA44">
        <v>2.8462788282613749</v>
      </c>
      <c r="BB44">
        <v>1.3034020983878876</v>
      </c>
      <c r="BC44">
        <v>2.816469048861673</v>
      </c>
      <c r="BD44">
        <v>1.2559382210020873</v>
      </c>
      <c r="BE44">
        <v>1.2534277301310059</v>
      </c>
      <c r="BF44">
        <v>1.4048908178574484</v>
      </c>
      <c r="BG44">
        <v>1.8455685746169925</v>
      </c>
      <c r="BH44">
        <v>1.4232388890265504</v>
      </c>
      <c r="BI44">
        <v>3.1267532675082998</v>
      </c>
      <c r="BJ44">
        <v>5.6999015860929934</v>
      </c>
      <c r="BK44">
        <v>2.1649896303243592</v>
      </c>
      <c r="BL44">
        <v>2.065461808153978</v>
      </c>
      <c r="BM44">
        <v>1.1151785357135653</v>
      </c>
      <c r="BN44">
        <v>0.62043274087206668</v>
      </c>
      <c r="BO44">
        <v>2.5569549365231263</v>
      </c>
      <c r="BP44">
        <v>5.2054288496568137</v>
      </c>
      <c r="BQ44">
        <v>1.027678808456028</v>
      </c>
      <c r="BR44">
        <v>0.97188135810710963</v>
      </c>
      <c r="BS44">
        <v>1.7981588424075627</v>
      </c>
      <c r="BT44">
        <v>5.649704446650067</v>
      </c>
      <c r="BU44">
        <v>3.4221742271923064</v>
      </c>
      <c r="BV44">
        <v>3.2636371226465473</v>
      </c>
      <c r="BW44">
        <v>1.285977693280516</v>
      </c>
      <c r="BX44">
        <v>0.81747968562692785</v>
      </c>
      <c r="BY44">
        <v>4.0023744743761309</v>
      </c>
      <c r="BZ44">
        <v>2.2591381563688575</v>
      </c>
      <c r="CA44">
        <v>3.037400281788694</v>
      </c>
      <c r="CB44">
        <v>1.8396193456233358</v>
      </c>
      <c r="CC44">
        <v>2.9850781847730832</v>
      </c>
      <c r="CD44">
        <v>2.7375341809131264</v>
      </c>
      <c r="CE44">
        <v>4.6834574217390861</v>
      </c>
      <c r="CF44">
        <v>2.28691245807057</v>
      </c>
      <c r="CG44">
        <v>1.3875758502090632</v>
      </c>
      <c r="CH44">
        <v>1.0611858211121659</v>
      </c>
      <c r="CI44">
        <v>1.0908700409883307</v>
      </c>
      <c r="CJ44">
        <v>2.1809414918530714</v>
      </c>
      <c r="CK44">
        <v>1.4975368127650341</v>
      </c>
      <c r="CL44">
        <v>3.5775862402268417</v>
      </c>
      <c r="CM44">
        <v>2.8588945008031859</v>
      </c>
      <c r="CN44">
        <v>2.6589195364585456</v>
      </c>
      <c r="CO44">
        <v>2.9696286267005267</v>
      </c>
      <c r="CP44">
        <v>1.1365758100433625</v>
      </c>
      <c r="CQ44">
        <v>4.9006957311232133</v>
      </c>
      <c r="CR44">
        <v>3.2628111155864707</v>
      </c>
      <c r="CS44">
        <v>1.405485327782263</v>
      </c>
      <c r="CT44">
        <v>5.3919107067907177</v>
      </c>
      <c r="CU44">
        <v>2.0251798427970256</v>
      </c>
      <c r="CV44">
        <v>1.6467133398780964</v>
      </c>
      <c r="CW44">
        <v>4.9591557314039392</v>
      </c>
      <c r="CX44">
        <v>3.8970714349374571</v>
      </c>
      <c r="CY44">
        <v>3.6742769428801711</v>
      </c>
      <c r="CZ44">
        <v>3.8282328568782291</v>
      </c>
      <c r="DA44">
        <v>3.8834588808820927</v>
      </c>
      <c r="DB44">
        <v>2.5712296502863698</v>
      </c>
      <c r="DC44">
        <v>2.3563678531349188</v>
      </c>
      <c r="DD44">
        <v>4.2041223830840204</v>
      </c>
      <c r="DE44">
        <v>6.1581074044749373</v>
      </c>
      <c r="DF44">
        <v>3.715071252445151</v>
      </c>
      <c r="DG44">
        <v>4.2773112779709495</v>
      </c>
      <c r="DH44">
        <v>4.3321139976346412</v>
      </c>
      <c r="DI44">
        <v>3.1003137512225369</v>
      </c>
      <c r="DJ44">
        <v>2.6440951409307019</v>
      </c>
      <c r="DK44">
        <v>3.9055148673983187</v>
      </c>
      <c r="DL44">
        <v>6.007003529114324</v>
      </c>
      <c r="DM44">
        <v>4.335455459551719</v>
      </c>
      <c r="DN44">
        <v>3.8643878478334126</v>
      </c>
      <c r="DO44">
        <v>4.4312797140322235</v>
      </c>
      <c r="DP44">
        <v>3.6052043233220683</v>
      </c>
      <c r="DQ44">
        <v>2.5529732970295749</v>
      </c>
      <c r="DR44">
        <v>3.1667891718544405</v>
      </c>
      <c r="DS44">
        <v>3.8799950745851501</v>
      </c>
      <c r="DT44">
        <v>3.4629375482339104</v>
      </c>
      <c r="DU44">
        <v>4.2193792604341764</v>
      </c>
      <c r="DV44">
        <v>3.9816106518353345</v>
      </c>
      <c r="DW44">
        <v>2.550538877874033</v>
      </c>
      <c r="DX44">
        <v>3.0986879983003046</v>
      </c>
      <c r="DY44">
        <v>5.8781615355367522</v>
      </c>
      <c r="DZ44">
        <v>4.0732602922519394</v>
      </c>
      <c r="EA44">
        <v>3.6881112570919283</v>
      </c>
      <c r="EB44">
        <v>4.892574221051321</v>
      </c>
      <c r="EC44">
        <v>3.5588710087508391</v>
      </c>
      <c r="ED44">
        <v>2.5447955116300172</v>
      </c>
      <c r="EE44">
        <v>1.5970789295821992</v>
      </c>
      <c r="EF44">
        <v>1.8811943892072742</v>
      </c>
      <c r="EG44">
        <v>1.523020058663145</v>
      </c>
      <c r="EH44">
        <v>2.2560879783886096</v>
      </c>
      <c r="EI44">
        <v>1.8374787806795627</v>
      </c>
      <c r="EJ44">
        <v>1.0990490663860666</v>
      </c>
      <c r="EK44">
        <v>3.9026331397990619</v>
      </c>
      <c r="EL44">
        <v>3.7470570016549156</v>
      </c>
      <c r="EM44">
        <v>2.8948649936517237</v>
      </c>
      <c r="EN44">
        <v>1.1919578824488148</v>
      </c>
      <c r="EO44">
        <v>2.4028575226555811</v>
      </c>
      <c r="EP44">
        <v>2.4833967704601654</v>
      </c>
      <c r="EQ44">
        <v>1.9354171406175631</v>
      </c>
      <c r="ER44">
        <v>1.4226072545611823</v>
      </c>
      <c r="ES44">
        <v>1.9229501225203043</v>
      </c>
      <c r="ET44">
        <v>2.8704881287031156</v>
      </c>
      <c r="EU44">
        <v>2.9923549376223093</v>
      </c>
      <c r="EV44">
        <v>1.18332122188024</v>
      </c>
      <c r="EW44">
        <v>1.1062286533586918</v>
      </c>
      <c r="EX44">
        <v>1.3857242905829501</v>
      </c>
      <c r="EY44">
        <v>1.3401550717365283</v>
      </c>
      <c r="EZ44">
        <v>0.92856241974226017</v>
      </c>
      <c r="FA44">
        <v>0.58582162197621512</v>
      </c>
      <c r="FB44">
        <v>7.1911009005991717</v>
      </c>
      <c r="FC44">
        <v>1.9098532919534019</v>
      </c>
      <c r="FD44">
        <v>3.5673768467888105</v>
      </c>
      <c r="FE44">
        <v>3.9172579576627746</v>
      </c>
      <c r="FF44">
        <v>3.3366519934787298</v>
      </c>
      <c r="FG44">
        <v>0.66478232847306251</v>
      </c>
      <c r="FH44">
        <v>1.8878653326094541</v>
      </c>
      <c r="FI44">
        <v>1.5896056129910394</v>
      </c>
      <c r="FJ44">
        <v>4.1520739981041013</v>
      </c>
      <c r="FK44">
        <v>1.3014302813420362</v>
      </c>
      <c r="FL44">
        <v>6.6873324857372971</v>
      </c>
      <c r="FM44">
        <v>4.2084928631626317</v>
      </c>
      <c r="FN44">
        <v>1.4184144505845409</v>
      </c>
      <c r="FO44">
        <v>2.8347823261855019</v>
      </c>
      <c r="FP44">
        <v>3.4484866568391896</v>
      </c>
      <c r="FQ44">
        <v>2.1407310889039874</v>
      </c>
      <c r="FR44">
        <v>3.6192097522318223</v>
      </c>
      <c r="FS44">
        <v>1.442515520899941</v>
      </c>
      <c r="FT44">
        <v>1.6544162922816914</v>
      </c>
      <c r="FU44">
        <v>3.6421635113202235</v>
      </c>
      <c r="FV44">
        <v>4.0697049827830911</v>
      </c>
      <c r="FW44">
        <v>5.1163628523889573</v>
      </c>
      <c r="FX44">
        <v>2.1766846839386771</v>
      </c>
      <c r="FY44">
        <v>4.3703277586295552</v>
      </c>
      <c r="FZ44">
        <v>2.3504861373489576</v>
      </c>
      <c r="GA44">
        <v>2.9809898828516905</v>
      </c>
      <c r="GB44">
        <v>3.6111502610511081</v>
      </c>
      <c r="GC44">
        <v>1.6746809200493327</v>
      </c>
      <c r="GD44">
        <v>3.9354100831876084</v>
      </c>
      <c r="GE44">
        <v>5.5788425705475095</v>
      </c>
      <c r="GF44">
        <v>2.1093200598430526</v>
      </c>
      <c r="GG44">
        <v>1.4301348856782046</v>
      </c>
      <c r="GH44">
        <v>6.3059470693720954</v>
      </c>
      <c r="GI44">
        <v>2.0727522937831364</v>
      </c>
      <c r="GJ44">
        <v>2.4299907649153214</v>
      </c>
      <c r="GK44">
        <v>1.2990705157871425</v>
      </c>
      <c r="GL44">
        <v>1.8374879802558413</v>
      </c>
      <c r="GM44">
        <v>2.2762718049875419</v>
      </c>
      <c r="GN44">
        <v>1.2847509834789568</v>
      </c>
      <c r="GO44">
        <v>1.882050524475003</v>
      </c>
      <c r="GP44">
        <v>2.8757229879540955</v>
      </c>
      <c r="GQ44">
        <v>2.9298624594052294</v>
      </c>
      <c r="GR44">
        <v>4.9843081244258647</v>
      </c>
      <c r="GS44">
        <v>2.7323626912132575</v>
      </c>
      <c r="GT44">
        <v>1.9646094260845408</v>
      </c>
      <c r="GU44">
        <v>2.5288581241388224</v>
      </c>
      <c r="GV44">
        <v>4.7073384495705808</v>
      </c>
      <c r="GW44">
        <v>1.8902766134681652</v>
      </c>
      <c r="GX44">
        <v>2.2118210550660709</v>
      </c>
      <c r="GY44">
        <v>2.7042136473082317</v>
      </c>
      <c r="GZ44">
        <v>4.3557370047506394</v>
      </c>
      <c r="HA44">
        <v>5.499387856194863</v>
      </c>
      <c r="HB44">
        <v>1.9722559531232857</v>
      </c>
      <c r="HC44">
        <v>7.4386926258653601</v>
      </c>
      <c r="HD44">
        <v>3.8072326675867965</v>
      </c>
      <c r="HE44">
        <v>3.1592842648049282</v>
      </c>
      <c r="HF44">
        <v>6.7586223971071249</v>
      </c>
      <c r="HG44">
        <v>4.8280298155945616</v>
      </c>
      <c r="HH44">
        <v>3.4206756640993228</v>
      </c>
      <c r="HI44">
        <v>6.2700673059218142</v>
      </c>
      <c r="HJ44">
        <v>5.9304534272707645</v>
      </c>
      <c r="HK44">
        <v>1.3904343156029473</v>
      </c>
      <c r="HL44">
        <v>4.7682096649081132</v>
      </c>
      <c r="HM44">
        <v>4.4942382736773068</v>
      </c>
      <c r="HN44">
        <v>3.2503667869002548</v>
      </c>
      <c r="HO44">
        <v>8.2552599055085114</v>
      </c>
      <c r="HP44">
        <v>4.3603191602138223</v>
      </c>
      <c r="HQ44">
        <v>2.1810215750308757</v>
      </c>
      <c r="HR44">
        <v>1.2942250103671331</v>
      </c>
      <c r="HS44">
        <v>5.9856835213489727</v>
      </c>
      <c r="HT44">
        <v>6.0743707951480044</v>
      </c>
      <c r="HU44">
        <v>3.8916097481316063</v>
      </c>
      <c r="HV44">
        <v>6.0571827825397602</v>
      </c>
      <c r="HW44">
        <v>3.9704229143424676</v>
      </c>
      <c r="HX44">
        <v>3.8169076095478847</v>
      </c>
      <c r="HY44">
        <v>5.3588261602869558</v>
      </c>
      <c r="HZ44">
        <v>4.8813755167252513</v>
      </c>
      <c r="IA44">
        <v>5.0704043829691647</v>
      </c>
      <c r="IB44">
        <v>6.3961633066139214</v>
      </c>
      <c r="IC44">
        <v>6.8157444246501466</v>
      </c>
      <c r="ID44">
        <v>4.4431612524210182</v>
      </c>
      <c r="IE44">
        <v>2.4112535391578245</v>
      </c>
      <c r="IF44">
        <v>6.5298079562402478</v>
      </c>
      <c r="IG44">
        <v>5.3055328158175969</v>
      </c>
      <c r="IH44">
        <v>4.3223591714897935</v>
      </c>
      <c r="II44">
        <v>3.4604624233339099</v>
      </c>
      <c r="IJ44">
        <v>4.7834297604250677</v>
      </c>
      <c r="IK44">
        <v>2.5606870479636759</v>
      </c>
      <c r="IL44">
        <v>5.9418320951185368</v>
      </c>
      <c r="IM44">
        <v>4.5003197723130199</v>
      </c>
      <c r="IN44">
        <v>6.3572660182702805</v>
      </c>
      <c r="IO44">
        <v>6.0624292251855945</v>
      </c>
      <c r="IP44">
        <v>3.1017640605942591</v>
      </c>
      <c r="IQ44">
        <v>3.561513426678883</v>
      </c>
      <c r="IR44">
        <v>0.98907717874989542</v>
      </c>
      <c r="IS44">
        <v>5.5071136152212352</v>
      </c>
      <c r="IT44">
        <v>3.9118882557770744</v>
      </c>
      <c r="IU44">
        <v>3.5971029356088589</v>
      </c>
      <c r="IV44">
        <v>6.7100694114588268</v>
      </c>
      <c r="IW44">
        <v>4.5829559397957258</v>
      </c>
      <c r="IX44">
        <v>3.616177322216966</v>
      </c>
      <c r="IY44">
        <v>1.8717634751155754</v>
      </c>
      <c r="IZ44">
        <v>3.6375063269746692</v>
      </c>
      <c r="JA44">
        <v>5.0017290547870408</v>
      </c>
      <c r="JB44">
        <v>5.7109968554150425</v>
      </c>
      <c r="JC44">
        <v>4.7816966899269868</v>
      </c>
      <c r="JD44">
        <v>7.5661318755877804</v>
      </c>
      <c r="JE44">
        <v>5.0216535703126413</v>
      </c>
      <c r="JF44">
        <v>5.9623560200801933</v>
      </c>
      <c r="JG44">
        <v>7.6431637781364143</v>
      </c>
      <c r="JH44">
        <v>3.926942971644281</v>
      </c>
      <c r="JI44">
        <v>1.6938842775669398</v>
      </c>
      <c r="JJ44">
        <v>1.6740333275259101</v>
      </c>
      <c r="JK44">
        <v>4.9644847999637784</v>
      </c>
      <c r="JL44">
        <v>4.9698113679048879</v>
      </c>
      <c r="JM44">
        <v>4.0366883301698957</v>
      </c>
      <c r="JN44">
        <v>6.2403544724578497</v>
      </c>
      <c r="JO44">
        <v>3.6767852777841665</v>
      </c>
      <c r="JP44">
        <v>5.2239187068177433</v>
      </c>
      <c r="JQ44">
        <v>4.802612189950703</v>
      </c>
      <c r="JR44">
        <v>4.6264807877569538</v>
      </c>
      <c r="JS44">
        <v>5.5536811751082151</v>
      </c>
      <c r="JT44">
        <v>5.2334502997967434</v>
      </c>
      <c r="JU44">
        <v>7.4024355462682347</v>
      </c>
      <c r="JV44">
        <v>4.8124167479483457</v>
      </c>
      <c r="JW44">
        <v>3.0751591633888609</v>
      </c>
      <c r="JX44">
        <v>3.0385667875411491</v>
      </c>
      <c r="JY44">
        <v>2.2464252103773288</v>
      </c>
      <c r="JZ44">
        <v>1.5530424583893894</v>
      </c>
      <c r="KA44">
        <v>6.3089375049269574</v>
      </c>
      <c r="KB44">
        <v>3.3859312539727489</v>
      </c>
      <c r="KC44">
        <v>7.1574276713930036</v>
      </c>
      <c r="KD44">
        <v>3.6359600014760849</v>
      </c>
      <c r="KE44">
        <v>2.8379437948425674</v>
      </c>
      <c r="KF44">
        <v>1.3149352100189615</v>
      </c>
      <c r="KG44">
        <v>0.78317619629541901</v>
      </c>
      <c r="KH44">
        <v>2.3252768876575374</v>
      </c>
      <c r="KI44">
        <v>2.633231443048218</v>
      </c>
      <c r="KJ44">
        <v>2.4269632801763095</v>
      </c>
      <c r="KK44">
        <v>6.3992872358699353</v>
      </c>
      <c r="KL44">
        <v>3.3378860784145989</v>
      </c>
      <c r="KM44">
        <v>1.1198602386251655</v>
      </c>
      <c r="KN44">
        <v>3.7246009826540591</v>
      </c>
      <c r="KO44">
        <v>4.5880212504844486</v>
      </c>
      <c r="KP44">
        <v>4.0300194454967659</v>
      </c>
      <c r="KQ44">
        <v>1.2103188224312968</v>
      </c>
      <c r="KR44">
        <v>1.6688081283319625</v>
      </c>
      <c r="KS44">
        <v>1.0145774059747528</v>
      </c>
      <c r="KT44">
        <v>0.6380028561739105</v>
      </c>
      <c r="KU44">
        <v>2.0660240569816373</v>
      </c>
      <c r="KV44">
        <v>1.656238136129808</v>
      </c>
      <c r="KW44">
        <v>1.2506689029849671</v>
      </c>
      <c r="KX44">
        <v>1.6212994928715772</v>
      </c>
      <c r="KY44">
        <v>1.8311756976604086</v>
      </c>
      <c r="KZ44">
        <v>1.7808018040605023</v>
      </c>
      <c r="LA44">
        <v>4.3435907520248236</v>
      </c>
      <c r="LB44">
        <v>1.0369532817827605</v>
      </c>
      <c r="LC44">
        <v>1.3350993230064032</v>
      </c>
      <c r="LD44">
        <v>2.1375902288104167</v>
      </c>
      <c r="LE44">
        <v>0.44147116367873485</v>
      </c>
      <c r="LF44">
        <v>4.663717400986191</v>
      </c>
      <c r="LG44">
        <v>1.2869883089620406</v>
      </c>
      <c r="LH44">
        <v>2.7423040387623656</v>
      </c>
      <c r="LI44">
        <v>0.76962576027694052</v>
      </c>
      <c r="LJ44">
        <v>2.6902673458963049</v>
      </c>
      <c r="LK44">
        <v>0.8628131764174074</v>
      </c>
      <c r="LL44">
        <v>3.086108405170771</v>
      </c>
    </row>
    <row r="45" spans="1:324">
      <c r="A45">
        <v>44</v>
      </c>
      <c r="B45">
        <v>1.7665808566765231</v>
      </c>
      <c r="C45">
        <v>0.55381946212565247</v>
      </c>
      <c r="D45">
        <v>1.3316920318835028</v>
      </c>
      <c r="E45">
        <v>0.75844619764070931</v>
      </c>
      <c r="F45">
        <v>0.82438008535326368</v>
      </c>
      <c r="G45">
        <v>2.9516934520620586</v>
      </c>
      <c r="H45">
        <v>2.3315410193821675</v>
      </c>
      <c r="I45">
        <v>0.73743348868937508</v>
      </c>
      <c r="J45">
        <v>2.678938749740877</v>
      </c>
      <c r="K45">
        <v>2.3429048793600042</v>
      </c>
      <c r="L45">
        <v>0.98320823412111291</v>
      </c>
      <c r="M45">
        <v>0.99907926348828846</v>
      </c>
      <c r="N45">
        <v>2.3678265951459587</v>
      </c>
      <c r="O45">
        <v>4.231100538185613</v>
      </c>
      <c r="P45">
        <v>0.88095964515529079</v>
      </c>
      <c r="Q45">
        <v>1.9279180340571624</v>
      </c>
      <c r="R45">
        <v>1.6675192744527663</v>
      </c>
      <c r="S45">
        <v>0.88436348836238787</v>
      </c>
      <c r="T45">
        <v>0.81847797158405378</v>
      </c>
      <c r="U45">
        <v>3.673486611718916</v>
      </c>
      <c r="V45">
        <v>1.8980183965370121</v>
      </c>
      <c r="W45">
        <v>0.81230782247399747</v>
      </c>
      <c r="X45">
        <v>1.5949852722613866</v>
      </c>
      <c r="Y45">
        <v>1.1155924610467258</v>
      </c>
      <c r="Z45">
        <v>4.3641993465666529</v>
      </c>
      <c r="AA45">
        <v>1.2686657405564776</v>
      </c>
      <c r="AB45">
        <v>1.1722239777630368</v>
      </c>
      <c r="AC45">
        <v>0.89756580213166659</v>
      </c>
      <c r="AD45">
        <v>1.4384559081853598</v>
      </c>
      <c r="AE45">
        <v>0.99495600522823324</v>
      </c>
      <c r="AF45">
        <v>2.6179439877595887</v>
      </c>
      <c r="AG45">
        <v>0.81673500416846967</v>
      </c>
      <c r="AH45">
        <v>1.5319269326416254</v>
      </c>
      <c r="AI45">
        <v>2.0516039874567991</v>
      </c>
      <c r="AJ45">
        <v>1.657995837902756</v>
      </c>
      <c r="AK45">
        <v>0.60586743238606655</v>
      </c>
      <c r="AL45">
        <v>1.5404143117848803</v>
      </c>
      <c r="AM45">
        <v>1.3679561716367072</v>
      </c>
      <c r="AN45">
        <v>1.2685979252915007</v>
      </c>
      <c r="AO45">
        <v>3.6002984321211633</v>
      </c>
      <c r="AP45">
        <v>1.1956921915221601</v>
      </c>
      <c r="AQ45">
        <v>1.632595034809746</v>
      </c>
      <c r="AR45">
        <v>1.1402326025035039</v>
      </c>
      <c r="AS45">
        <v>3.8742694137991434</v>
      </c>
      <c r="AT45">
        <v>1.2934609158108326</v>
      </c>
      <c r="AU45">
        <v>1.6913946554907509</v>
      </c>
      <c r="AV45">
        <v>1.5085591738419737</v>
      </c>
      <c r="AW45">
        <v>2.0876853868303642</v>
      </c>
      <c r="AX45">
        <v>0.30813031272475216</v>
      </c>
      <c r="AY45">
        <v>5.2348940676390354</v>
      </c>
      <c r="AZ45">
        <v>1.0151481436367107</v>
      </c>
      <c r="BA45">
        <v>2.4891788282613749</v>
      </c>
      <c r="BB45">
        <v>1.3177020983878875</v>
      </c>
      <c r="BC45">
        <v>2.7307690488616734</v>
      </c>
      <c r="BD45">
        <v>1.3844382210020874</v>
      </c>
      <c r="BE45">
        <v>1.1391277301310059</v>
      </c>
      <c r="BF45">
        <v>1.4762908178574483</v>
      </c>
      <c r="BG45">
        <v>1.4741685746169924</v>
      </c>
      <c r="BH45">
        <v>1.3232388890265503</v>
      </c>
      <c r="BI45">
        <v>4.0552532675082995</v>
      </c>
      <c r="BJ45">
        <v>6.0141015860929938</v>
      </c>
      <c r="BK45">
        <v>2.2220896303243589</v>
      </c>
      <c r="BL45">
        <v>1.694061808153978</v>
      </c>
      <c r="BM45">
        <v>1.2008785357135652</v>
      </c>
      <c r="BN45">
        <v>0.62043274087206668</v>
      </c>
      <c r="BO45">
        <v>2.1284549365231262</v>
      </c>
      <c r="BP45">
        <v>5.576928849656813</v>
      </c>
      <c r="BQ45">
        <v>1.0705788084560279</v>
      </c>
      <c r="BR45">
        <v>0.98617135810710965</v>
      </c>
      <c r="BS45">
        <v>1.7267588424075628</v>
      </c>
      <c r="BT45">
        <v>5.006804446650067</v>
      </c>
      <c r="BU45">
        <v>3.1221742271923065</v>
      </c>
      <c r="BV45">
        <v>3.2351371226465475</v>
      </c>
      <c r="BW45">
        <v>1.114507693280516</v>
      </c>
      <c r="BX45">
        <v>0.86032968562692791</v>
      </c>
      <c r="BY45">
        <v>3.9880744743761309</v>
      </c>
      <c r="BZ45">
        <v>1.3877381563688576</v>
      </c>
      <c r="CA45">
        <v>3.194600281788694</v>
      </c>
      <c r="CB45">
        <v>2.0111193456233361</v>
      </c>
      <c r="CC45">
        <v>2.913678184773083</v>
      </c>
      <c r="CD45">
        <v>2.5375341809131262</v>
      </c>
      <c r="CE45">
        <v>4.6548574217390861</v>
      </c>
      <c r="CF45">
        <v>2.0155124580705697</v>
      </c>
      <c r="CG45">
        <v>1.5303758502090632</v>
      </c>
      <c r="CH45">
        <v>1.1326158211121657</v>
      </c>
      <c r="CI45">
        <v>1.1194700409883309</v>
      </c>
      <c r="CJ45">
        <v>1.9666414918530715</v>
      </c>
      <c r="CK45">
        <v>1.5261368127650343</v>
      </c>
      <c r="CL45">
        <v>3.1061862402268416</v>
      </c>
      <c r="CM45">
        <v>2.3874945008031858</v>
      </c>
      <c r="CN45">
        <v>2.9161195364585453</v>
      </c>
      <c r="CO45">
        <v>2.8553286267005267</v>
      </c>
      <c r="CP45">
        <v>0.89371581004336231</v>
      </c>
      <c r="CQ45">
        <v>4.8720957311232134</v>
      </c>
      <c r="CR45">
        <v>3.3771111155864708</v>
      </c>
      <c r="CS45">
        <v>1.3196853277822629</v>
      </c>
      <c r="CT45">
        <v>5.4633107067907174</v>
      </c>
      <c r="CU45">
        <v>1.9394798427970259</v>
      </c>
      <c r="CV45">
        <v>2.0038133398780964</v>
      </c>
      <c r="CW45">
        <v>5.3162557314039391</v>
      </c>
      <c r="CX45">
        <v>3.9970714349374572</v>
      </c>
      <c r="CY45">
        <v>3.631476942880171</v>
      </c>
      <c r="CZ45">
        <v>3.8139328568782287</v>
      </c>
      <c r="DA45">
        <v>3.9263588808820926</v>
      </c>
      <c r="DB45">
        <v>2.5998296502863698</v>
      </c>
      <c r="DC45">
        <v>2.1991678531349188</v>
      </c>
      <c r="DD45">
        <v>4.0612223830840213</v>
      </c>
      <c r="DE45">
        <v>5.9724074044749376</v>
      </c>
      <c r="DF45">
        <v>3.5579712524451508</v>
      </c>
      <c r="DG45">
        <v>4.120111277970949</v>
      </c>
      <c r="DH45">
        <v>4.2321139976346416</v>
      </c>
      <c r="DI45">
        <v>2.9289137512225367</v>
      </c>
      <c r="DJ45">
        <v>2.6725951409307021</v>
      </c>
      <c r="DK45">
        <v>3.9198148673983186</v>
      </c>
      <c r="DL45">
        <v>5.8356035291143238</v>
      </c>
      <c r="DM45">
        <v>4.1783554595517192</v>
      </c>
      <c r="DN45">
        <v>3.892987847833413</v>
      </c>
      <c r="DO45">
        <v>4.3169797140322235</v>
      </c>
      <c r="DP45">
        <v>3.4624043233220685</v>
      </c>
      <c r="DQ45">
        <v>2.3815732970295747</v>
      </c>
      <c r="DR45">
        <v>2.5381891718544405</v>
      </c>
      <c r="DS45">
        <v>3.8799950745851501</v>
      </c>
      <c r="DT45">
        <v>3.3343375482339104</v>
      </c>
      <c r="DU45">
        <v>3.819379260434177</v>
      </c>
      <c r="DV45">
        <v>4.0959106518353341</v>
      </c>
      <c r="DW45">
        <v>2.7790388778740329</v>
      </c>
      <c r="DX45">
        <v>3.0986879983003046</v>
      </c>
      <c r="DY45">
        <v>5.4639615355367521</v>
      </c>
      <c r="DZ45">
        <v>3.9875602922519402</v>
      </c>
      <c r="EA45">
        <v>3.6309112570919284</v>
      </c>
      <c r="EB45">
        <v>4.8068742210513209</v>
      </c>
      <c r="EC45">
        <v>3.458871008750839</v>
      </c>
      <c r="ED45">
        <v>2.3732955116300172</v>
      </c>
      <c r="EE45">
        <v>1.6399789295821994</v>
      </c>
      <c r="EF45">
        <v>1.8954943892072742</v>
      </c>
      <c r="EG45">
        <v>1.5087200586631451</v>
      </c>
      <c r="EH45">
        <v>1.7988879783886098</v>
      </c>
      <c r="EI45">
        <v>1.7802787806795628</v>
      </c>
      <c r="EJ45">
        <v>1.1133490663860666</v>
      </c>
      <c r="EK45">
        <v>3.4169331397990619</v>
      </c>
      <c r="EL45">
        <v>3.5756570016549158</v>
      </c>
      <c r="EM45">
        <v>3.0662649936517239</v>
      </c>
      <c r="EN45">
        <v>1.2347578824488148</v>
      </c>
      <c r="EO45">
        <v>2.7028575226555813</v>
      </c>
      <c r="EP45">
        <v>2.0690967704601655</v>
      </c>
      <c r="EQ45">
        <v>1.5497171406175627</v>
      </c>
      <c r="ER45">
        <v>1.5226072545611824</v>
      </c>
      <c r="ES45">
        <v>1.8372501225203042</v>
      </c>
      <c r="ET45">
        <v>2.6704881287031159</v>
      </c>
      <c r="EU45">
        <v>2.7351549376223092</v>
      </c>
      <c r="EV45">
        <v>1.19752122188024</v>
      </c>
      <c r="EW45">
        <v>1.2062286533586919</v>
      </c>
      <c r="EX45">
        <v>1.5143242905829501</v>
      </c>
      <c r="EY45">
        <v>1.2115550717365284</v>
      </c>
      <c r="EZ45">
        <v>1.0285624197422603</v>
      </c>
      <c r="FA45">
        <v>0.70010162197621517</v>
      </c>
      <c r="FB45">
        <v>6.605300900599171</v>
      </c>
      <c r="FC45">
        <v>1.867053291953402</v>
      </c>
      <c r="FD45">
        <v>3.1959768467888106</v>
      </c>
      <c r="FE45">
        <v>4.0886579576627753</v>
      </c>
      <c r="FF45">
        <v>3.2795519934787301</v>
      </c>
      <c r="FG45">
        <v>1.1933923284730625</v>
      </c>
      <c r="FH45">
        <v>2.6735653326094537</v>
      </c>
      <c r="FI45">
        <v>1.5896056129910394</v>
      </c>
      <c r="FJ45">
        <v>3.7234739981041018</v>
      </c>
      <c r="FK45">
        <v>1.3442302813420361</v>
      </c>
      <c r="FL45">
        <v>6.8873324857372973</v>
      </c>
      <c r="FM45">
        <v>4.4084928631626319</v>
      </c>
      <c r="FN45">
        <v>1.7184144505845409</v>
      </c>
      <c r="FO45">
        <v>2.8489823261855021</v>
      </c>
      <c r="FP45">
        <v>3.2484866568391899</v>
      </c>
      <c r="FQ45">
        <v>2.3978310889039873</v>
      </c>
      <c r="FR45">
        <v>3.9907097522318224</v>
      </c>
      <c r="FS45">
        <v>1.4853155208999409</v>
      </c>
      <c r="FT45">
        <v>1.7115162922816916</v>
      </c>
      <c r="FU45">
        <v>4.127863511320224</v>
      </c>
      <c r="FV45">
        <v>3.0268049827830903</v>
      </c>
      <c r="FW45">
        <v>4.2306628523889573</v>
      </c>
      <c r="FX45">
        <v>1.6908846839386773</v>
      </c>
      <c r="FY45">
        <v>4.5989277586295554</v>
      </c>
      <c r="FZ45">
        <v>2.1789861373489576</v>
      </c>
      <c r="GA45">
        <v>2.9809898828516905</v>
      </c>
      <c r="GB45">
        <v>3.6968502610511083</v>
      </c>
      <c r="GC45">
        <v>1.6889809200493326</v>
      </c>
      <c r="GD45">
        <v>4.8640100831876092</v>
      </c>
      <c r="GE45">
        <v>5.5074425705475099</v>
      </c>
      <c r="GF45">
        <v>1.4521200598430528</v>
      </c>
      <c r="GG45">
        <v>1.4301348856782046</v>
      </c>
      <c r="GH45">
        <v>6.2916470693720958</v>
      </c>
      <c r="GI45">
        <v>1.8727522937831362</v>
      </c>
      <c r="GJ45">
        <v>2.2727907649153218</v>
      </c>
      <c r="GK45">
        <v>1.0705705157871424</v>
      </c>
      <c r="GL45">
        <v>1.5945879802558414</v>
      </c>
      <c r="GM45">
        <v>2.3476718049875416</v>
      </c>
      <c r="GN45">
        <v>1.2276509834789568</v>
      </c>
      <c r="GO45">
        <v>1.6105505244750029</v>
      </c>
      <c r="GP45">
        <v>3.1328229879540954</v>
      </c>
      <c r="GQ45">
        <v>2.6013624594052294</v>
      </c>
      <c r="GR45">
        <v>5.3986081244258646</v>
      </c>
      <c r="GS45">
        <v>2.2608626912132572</v>
      </c>
      <c r="GT45">
        <v>3.5789094260845409</v>
      </c>
      <c r="GU45">
        <v>2.3145581241388222</v>
      </c>
      <c r="GV45">
        <v>4.1358384495705804</v>
      </c>
      <c r="GW45">
        <v>1.7616766134681652</v>
      </c>
      <c r="GX45">
        <v>2.3260210550660707</v>
      </c>
      <c r="GY45">
        <v>2.2614136473082316</v>
      </c>
      <c r="GZ45">
        <v>4.1129370047506395</v>
      </c>
      <c r="HA45">
        <v>4.827887856194863</v>
      </c>
      <c r="HB45">
        <v>1.3008559531232857</v>
      </c>
      <c r="HC45">
        <v>7.8100926258653605</v>
      </c>
      <c r="HD45">
        <v>3.8214326675867962</v>
      </c>
      <c r="HE45">
        <v>2.673484264804928</v>
      </c>
      <c r="HF45">
        <v>6.8300223971071254</v>
      </c>
      <c r="HG45">
        <v>4.2994298155945616</v>
      </c>
      <c r="HH45">
        <v>3.1635756640993229</v>
      </c>
      <c r="HI45">
        <v>5.7272673059218135</v>
      </c>
      <c r="HJ45">
        <v>5.1304534272707647</v>
      </c>
      <c r="HK45">
        <v>1.3618343156029473</v>
      </c>
      <c r="HL45">
        <v>4.3110096649081129</v>
      </c>
      <c r="HM45">
        <v>4.0799382736773069</v>
      </c>
      <c r="HN45">
        <v>2.2789667869002548</v>
      </c>
      <c r="HO45">
        <v>8.1981599055085113</v>
      </c>
      <c r="HP45">
        <v>3.9603191602138219</v>
      </c>
      <c r="HQ45">
        <v>1.8239215750308757</v>
      </c>
      <c r="HR45">
        <v>0.8227650103671329</v>
      </c>
      <c r="HS45">
        <v>4.799983521348973</v>
      </c>
      <c r="HT45">
        <v>5.9172707951480037</v>
      </c>
      <c r="HU45">
        <v>4.2631097481316065</v>
      </c>
      <c r="HV45">
        <v>5.9571827825397605</v>
      </c>
      <c r="HW45">
        <v>3.284722914342467</v>
      </c>
      <c r="HX45">
        <v>3.2169076095478846</v>
      </c>
      <c r="HY45">
        <v>5.4303261602869553</v>
      </c>
      <c r="HZ45">
        <v>4.2099755167252519</v>
      </c>
      <c r="IA45">
        <v>5.0847043829691643</v>
      </c>
      <c r="IB45">
        <v>6.4247633066139214</v>
      </c>
      <c r="IC45">
        <v>6.4300444246501467</v>
      </c>
      <c r="ID45">
        <v>3.7574612524210176</v>
      </c>
      <c r="IE45">
        <v>1.9826535391578244</v>
      </c>
      <c r="IF45">
        <v>6.7156079562402482</v>
      </c>
      <c r="IG45">
        <v>4.8627328158175969</v>
      </c>
      <c r="IH45">
        <v>3.3509591714897935</v>
      </c>
      <c r="II45">
        <v>3.1461624233339101</v>
      </c>
      <c r="IJ45">
        <v>4.5406297604250678</v>
      </c>
      <c r="IK45">
        <v>2.3464870479636759</v>
      </c>
      <c r="IL45">
        <v>6.0989320951185366</v>
      </c>
      <c r="IM45">
        <v>4.0146197723130204</v>
      </c>
      <c r="IN45">
        <v>6.2429660182702804</v>
      </c>
      <c r="IO45">
        <v>6.0195292251855941</v>
      </c>
      <c r="IP45">
        <v>2.3017640605942593</v>
      </c>
      <c r="IQ45">
        <v>4.0900134266788832</v>
      </c>
      <c r="IR45">
        <v>1.1890671787498954</v>
      </c>
      <c r="IS45">
        <v>4.6356136152212351</v>
      </c>
      <c r="IT45">
        <v>3.7260882557770749</v>
      </c>
      <c r="IU45">
        <v>3.2400029356088589</v>
      </c>
      <c r="IV45">
        <v>6.0814694114588272</v>
      </c>
      <c r="IW45">
        <v>4.8972559397957252</v>
      </c>
      <c r="IX45">
        <v>3.1732773222169661</v>
      </c>
      <c r="IY45">
        <v>1.5289634751155754</v>
      </c>
      <c r="IZ45">
        <v>3.494706326974669</v>
      </c>
      <c r="JA45">
        <v>4.5017290547870408</v>
      </c>
      <c r="JB45">
        <v>5.725296855415043</v>
      </c>
      <c r="JC45">
        <v>4.5244966899269867</v>
      </c>
      <c r="JD45">
        <v>7.6233318755877804</v>
      </c>
      <c r="JE45">
        <v>4.8358535703126408</v>
      </c>
      <c r="JF45">
        <v>5.9052560200801931</v>
      </c>
      <c r="JG45">
        <v>7.3574637781364141</v>
      </c>
      <c r="JH45">
        <v>3.6412429716442807</v>
      </c>
      <c r="JI45">
        <v>1.4795842775669397</v>
      </c>
      <c r="JJ45">
        <v>1.53113332752591</v>
      </c>
      <c r="JK45">
        <v>4.6787847999637791</v>
      </c>
      <c r="JL45">
        <v>4.8984113679048873</v>
      </c>
      <c r="JM45">
        <v>3.8223883301698951</v>
      </c>
      <c r="JN45">
        <v>5.8117544724578494</v>
      </c>
      <c r="JO45">
        <v>3.2910852777841662</v>
      </c>
      <c r="JP45">
        <v>4.9096187068177439</v>
      </c>
      <c r="JQ45">
        <v>3.6883121899507025</v>
      </c>
      <c r="JR45">
        <v>4.7407807877569539</v>
      </c>
      <c r="JS45">
        <v>4.9107811751082151</v>
      </c>
      <c r="JT45">
        <v>4.5477502997967436</v>
      </c>
      <c r="JU45">
        <v>7.4738355462682353</v>
      </c>
      <c r="JV45">
        <v>4.4409167479483465</v>
      </c>
      <c r="JW45">
        <v>2.7608591633888606</v>
      </c>
      <c r="JX45">
        <v>3.2813667875411499</v>
      </c>
      <c r="JY45">
        <v>1.8606252103773286</v>
      </c>
      <c r="JZ45">
        <v>1.0673524583893892</v>
      </c>
      <c r="KA45">
        <v>4.8232375049269569</v>
      </c>
      <c r="KB45">
        <v>2.8145312539727487</v>
      </c>
      <c r="KC45">
        <v>7.2431276713930037</v>
      </c>
      <c r="KD45">
        <v>3.6931600014760848</v>
      </c>
      <c r="KE45">
        <v>2.7950437948425675</v>
      </c>
      <c r="KF45">
        <v>1.0149352100189615</v>
      </c>
      <c r="KG45">
        <v>0.51174619629541906</v>
      </c>
      <c r="KH45">
        <v>2.0252768876575371</v>
      </c>
      <c r="KI45">
        <v>2.3332314430482182</v>
      </c>
      <c r="KJ45">
        <v>2.1127632801763094</v>
      </c>
      <c r="KK45">
        <v>6.2278872358699351</v>
      </c>
      <c r="KL45">
        <v>2.809286078414599</v>
      </c>
      <c r="KM45">
        <v>0.96272023862516543</v>
      </c>
      <c r="KN45">
        <v>3.2817009826540589</v>
      </c>
      <c r="KO45">
        <v>4.0023212504844485</v>
      </c>
      <c r="KP45">
        <v>4.6014194454967656</v>
      </c>
      <c r="KQ45">
        <v>0.95321882243129685</v>
      </c>
      <c r="KR45">
        <v>1.5546081283319624</v>
      </c>
      <c r="KS45">
        <v>0.71457740597475272</v>
      </c>
      <c r="KT45">
        <v>0.83800285617391046</v>
      </c>
      <c r="KU45">
        <v>1.6945240569816373</v>
      </c>
      <c r="KV45">
        <v>1.5419381361298079</v>
      </c>
      <c r="KW45">
        <v>0.99356890298496703</v>
      </c>
      <c r="KX45">
        <v>1.4926994928715773</v>
      </c>
      <c r="KY45">
        <v>1.8168756976604086</v>
      </c>
      <c r="KZ45">
        <v>2.023671804060502</v>
      </c>
      <c r="LA45">
        <v>4.5721907520248237</v>
      </c>
      <c r="LB45">
        <v>0.66549328178276046</v>
      </c>
      <c r="LC45">
        <v>0.84942932300640317</v>
      </c>
      <c r="LD45">
        <v>1.4518902288104165</v>
      </c>
      <c r="LE45">
        <v>0.44147116367873485</v>
      </c>
      <c r="LF45">
        <v>4.5065174009861906</v>
      </c>
      <c r="LG45">
        <v>1.1298383089620407</v>
      </c>
      <c r="LH45">
        <v>2.6709040387623655</v>
      </c>
      <c r="LI45">
        <v>0.78391576027694043</v>
      </c>
      <c r="LJ45">
        <v>2.7044673458963051</v>
      </c>
      <c r="LK45">
        <v>0.89138317641740739</v>
      </c>
      <c r="LL45">
        <v>2.4432084051707714</v>
      </c>
    </row>
    <row r="46" spans="1:324">
      <c r="A46">
        <v>45</v>
      </c>
      <c r="B46">
        <v>1.0372777680579999</v>
      </c>
      <c r="C46">
        <v>0.56707434171887705</v>
      </c>
      <c r="D46">
        <v>1.1102519741169683</v>
      </c>
      <c r="E46">
        <v>0.95065369489743523</v>
      </c>
      <c r="F46">
        <v>0.80085445590386672</v>
      </c>
      <c r="G46">
        <v>2.9501220200151437</v>
      </c>
      <c r="H46">
        <v>2.7068341556936315</v>
      </c>
      <c r="I46">
        <v>0.73772244336575898</v>
      </c>
      <c r="J46">
        <v>2.6151740720586032</v>
      </c>
      <c r="K46">
        <v>2.7185697415645298</v>
      </c>
      <c r="L46">
        <v>2.068548909872078</v>
      </c>
      <c r="M46">
        <v>0.79564625344293383</v>
      </c>
      <c r="N46">
        <v>2.6094937860290379</v>
      </c>
      <c r="O46">
        <v>4.395882919317029</v>
      </c>
      <c r="P46">
        <v>0.86828447765033545</v>
      </c>
      <c r="Q46">
        <v>1.9373889175134225</v>
      </c>
      <c r="R46">
        <v>1.5630107091425127</v>
      </c>
      <c r="S46">
        <v>0.74139621649605192</v>
      </c>
      <c r="T46">
        <v>1.0218006096144512</v>
      </c>
      <c r="U46">
        <v>3.7790744688296103</v>
      </c>
      <c r="V46">
        <v>1.5505293355578054</v>
      </c>
      <c r="W46">
        <v>0.76508851046365811</v>
      </c>
      <c r="X46">
        <v>1.3979555280078331</v>
      </c>
      <c r="Y46">
        <v>0.86476152424836572</v>
      </c>
      <c r="Z46">
        <v>4.097427894416743</v>
      </c>
      <c r="AA46">
        <v>1.4449822261451639</v>
      </c>
      <c r="AB46">
        <v>1.5320913687914997</v>
      </c>
      <c r="AC46">
        <v>0.80017488077063081</v>
      </c>
      <c r="AD46">
        <v>1.4751930780277709</v>
      </c>
      <c r="AE46">
        <v>1.0684506052596803</v>
      </c>
      <c r="AF46">
        <v>2.7495623822073343</v>
      </c>
      <c r="AG46">
        <v>0.97462554010151381</v>
      </c>
      <c r="AH46">
        <v>1.2643606309181274</v>
      </c>
      <c r="AI46">
        <v>2.7712453269058157</v>
      </c>
      <c r="AJ46">
        <v>1.6341817932376856</v>
      </c>
      <c r="AK46">
        <v>1.0926143437257805</v>
      </c>
      <c r="AL46">
        <v>1.8499263697833515</v>
      </c>
      <c r="AM46">
        <v>1.2665826217207692</v>
      </c>
      <c r="AN46">
        <v>1.323576507388063</v>
      </c>
      <c r="AO46">
        <v>2.9945365919838554</v>
      </c>
      <c r="AP46">
        <v>1.1976750181205926</v>
      </c>
      <c r="AQ46">
        <v>1.6413910175856496</v>
      </c>
      <c r="AR46">
        <v>1.2462627711111522</v>
      </c>
      <c r="AS46">
        <v>3.525280607374941</v>
      </c>
      <c r="AT46">
        <v>1.2817969557891526</v>
      </c>
      <c r="AU46">
        <v>1.3040692711302049</v>
      </c>
      <c r="AV46">
        <v>1.2863245938849057</v>
      </c>
      <c r="AW46">
        <v>2.2946990310434838</v>
      </c>
      <c r="AX46">
        <v>0.70220734831769582</v>
      </c>
      <c r="AY46">
        <v>4.7972570166679871</v>
      </c>
      <c r="AZ46">
        <v>1.2058434236279989</v>
      </c>
      <c r="BA46">
        <v>2.8970988454275144</v>
      </c>
      <c r="BB46">
        <v>1.2930691559289236</v>
      </c>
      <c r="BC46">
        <v>2.8605784114359576</v>
      </c>
      <c r="BD46">
        <v>1.5698352299815721</v>
      </c>
      <c r="BE46">
        <v>1.3327179884618816</v>
      </c>
      <c r="BF46">
        <v>1.6970709545535869</v>
      </c>
      <c r="BG46">
        <v>1.6043900629783034</v>
      </c>
      <c r="BH46">
        <v>1.3834360404345432</v>
      </c>
      <c r="BI46">
        <v>4.7688660481506915</v>
      </c>
      <c r="BJ46">
        <v>5.9179538570211419</v>
      </c>
      <c r="BK46">
        <v>2.3247900258890826</v>
      </c>
      <c r="BL46">
        <v>1.5026776847450629</v>
      </c>
      <c r="BM46">
        <v>1.2801931419883366</v>
      </c>
      <c r="BN46">
        <v>0.63532154681991471</v>
      </c>
      <c r="BO46">
        <v>1.9927025272816565</v>
      </c>
      <c r="BP46">
        <v>5.5270919325985339</v>
      </c>
      <c r="BQ46">
        <v>1.2144926332684576</v>
      </c>
      <c r="BR46">
        <v>0.90694415540059348</v>
      </c>
      <c r="BS46">
        <v>1.5298367716033512</v>
      </c>
      <c r="BT46">
        <v>4.6995915857419153</v>
      </c>
      <c r="BU46">
        <v>3.2551183482880814</v>
      </c>
      <c r="BV46">
        <v>3.2094142244704038</v>
      </c>
      <c r="BW46">
        <v>0.89050972048158539</v>
      </c>
      <c r="BX46">
        <v>1.3862887409362985</v>
      </c>
      <c r="BY46">
        <v>4.3138829334707829</v>
      </c>
      <c r="BZ46">
        <v>2.0260533609720763</v>
      </c>
      <c r="CA46">
        <v>3.3016680426019986</v>
      </c>
      <c r="CB46">
        <v>1.8579338128734599</v>
      </c>
      <c r="CC46">
        <v>4.2251874919983994</v>
      </c>
      <c r="CD46">
        <v>2.4977403453134475</v>
      </c>
      <c r="CE46">
        <v>4.4425583132223645</v>
      </c>
      <c r="CF46">
        <v>1.9001352921364996</v>
      </c>
      <c r="CG46">
        <v>1.6622708469038461</v>
      </c>
      <c r="CH46">
        <v>1.082219974368458</v>
      </c>
      <c r="CI46">
        <v>0.90613319808122805</v>
      </c>
      <c r="CJ46">
        <v>2.2465504500818172</v>
      </c>
      <c r="CK46">
        <v>2.1190655281070296</v>
      </c>
      <c r="CL46">
        <v>5.0436116812446299</v>
      </c>
      <c r="CM46">
        <v>2.3081904521909995</v>
      </c>
      <c r="CN46">
        <v>2.8874263607021908</v>
      </c>
      <c r="CO46">
        <v>2.4189207214529835</v>
      </c>
      <c r="CP46">
        <v>0.77067587382948544</v>
      </c>
      <c r="CQ46">
        <v>3.9777791537468965</v>
      </c>
      <c r="CR46">
        <v>3.1604973103829734</v>
      </c>
      <c r="CS46">
        <v>1.1484238312890866</v>
      </c>
      <c r="CT46">
        <v>4.8280252025778214</v>
      </c>
      <c r="CU46">
        <v>2.5935214449827901</v>
      </c>
      <c r="CV46">
        <v>2.2844518383216905</v>
      </c>
      <c r="CW46">
        <v>4.813779588489167</v>
      </c>
      <c r="CX46">
        <v>4.540152937451098</v>
      </c>
      <c r="CY46">
        <v>3.5375459803179559</v>
      </c>
      <c r="CZ46">
        <v>3.5906712716759452</v>
      </c>
      <c r="DA46">
        <v>3.6612075922271456</v>
      </c>
      <c r="DB46">
        <v>2.7927677019100057</v>
      </c>
      <c r="DC46">
        <v>2.0825128927600982</v>
      </c>
      <c r="DD46">
        <v>4.137648805276223</v>
      </c>
      <c r="DE46">
        <v>6.0157184935531438</v>
      </c>
      <c r="DF46">
        <v>3.6185590108879686</v>
      </c>
      <c r="DG46">
        <v>3.492780591040014</v>
      </c>
      <c r="DH46">
        <v>3.7040917274902023</v>
      </c>
      <c r="DI46">
        <v>3.1186992615483002</v>
      </c>
      <c r="DJ46">
        <v>2.7210571179208531</v>
      </c>
      <c r="DK46">
        <v>4.1833992858225884</v>
      </c>
      <c r="DL46">
        <v>6.6319141208710262</v>
      </c>
      <c r="DM46">
        <v>4.3225121016272441</v>
      </c>
      <c r="DN46">
        <v>3.5905251398303091</v>
      </c>
      <c r="DO46">
        <v>4.213238863550032</v>
      </c>
      <c r="DP46">
        <v>3.1926260046958324</v>
      </c>
      <c r="DQ46">
        <v>2.3468676089613623</v>
      </c>
      <c r="DR46">
        <v>2.5960502702359034</v>
      </c>
      <c r="DS46">
        <v>3.4650375404208971</v>
      </c>
      <c r="DT46">
        <v>3.4572738614449601</v>
      </c>
      <c r="DU46">
        <v>3.5950672352248634</v>
      </c>
      <c r="DV46">
        <v>4.0617316596526196</v>
      </c>
      <c r="DW46">
        <v>2.6548320188482379</v>
      </c>
      <c r="DX46">
        <v>3.0814121376728534</v>
      </c>
      <c r="DY46">
        <v>5.5109492604212917</v>
      </c>
      <c r="DZ46">
        <v>4.0921094807773013</v>
      </c>
      <c r="EA46">
        <v>3.6164391252486006</v>
      </c>
      <c r="EB46">
        <v>5.3548029587487447</v>
      </c>
      <c r="EC46">
        <v>2.9870141977351761</v>
      </c>
      <c r="ED46">
        <v>1.5071515043503834</v>
      </c>
      <c r="EE46">
        <v>1.8709054638486349</v>
      </c>
      <c r="EF46">
        <v>2.005908623363359</v>
      </c>
      <c r="EG46">
        <v>1.5479571913547578</v>
      </c>
      <c r="EH46">
        <v>1.9844416764546673</v>
      </c>
      <c r="EI46">
        <v>1.8941067318074791</v>
      </c>
      <c r="EJ46">
        <v>1.0716904485061474</v>
      </c>
      <c r="EK46">
        <v>2.8945516865731427</v>
      </c>
      <c r="EL46">
        <v>3.1996121461232563</v>
      </c>
      <c r="EM46">
        <v>1.9568574084312804</v>
      </c>
      <c r="EN46">
        <v>1.1563392773952472</v>
      </c>
      <c r="EO46">
        <v>3.4813874322514731</v>
      </c>
      <c r="EP46">
        <v>1.8526243069133894</v>
      </c>
      <c r="EQ46">
        <v>1.8759511235899775</v>
      </c>
      <c r="ER46">
        <v>1.3426330686889041</v>
      </c>
      <c r="ES46">
        <v>1.741098830150253</v>
      </c>
      <c r="ET46">
        <v>2.6114734421885797</v>
      </c>
      <c r="EU46">
        <v>2.1467542212807542</v>
      </c>
      <c r="EV46">
        <v>1.5424548405328198</v>
      </c>
      <c r="EW46">
        <v>1.2599472855665961</v>
      </c>
      <c r="EX46">
        <v>1.2438763401548099</v>
      </c>
      <c r="EY46">
        <v>1.0858241778841646</v>
      </c>
      <c r="EZ46">
        <v>1.2212720896863767</v>
      </c>
      <c r="FA46">
        <v>0.66247754551296534</v>
      </c>
      <c r="FB46">
        <v>6.2156786154722958</v>
      </c>
      <c r="FC46">
        <v>1.913832717781486</v>
      </c>
      <c r="FD46">
        <v>3.49126068990148</v>
      </c>
      <c r="FE46">
        <v>4.3644700955816793</v>
      </c>
      <c r="FF46">
        <v>3.3871572868559423</v>
      </c>
      <c r="FG46">
        <v>1.4741013297096266</v>
      </c>
      <c r="FH46">
        <v>2.4448772982992826</v>
      </c>
      <c r="FI46">
        <v>1.7366280353696486</v>
      </c>
      <c r="FJ46">
        <v>3.1837996584384602</v>
      </c>
      <c r="FK46">
        <v>1.41456961335178</v>
      </c>
      <c r="FL46">
        <v>4.8627991989103787</v>
      </c>
      <c r="FM46">
        <v>3.9454767550591798</v>
      </c>
      <c r="FN46">
        <v>1.7864350596934357</v>
      </c>
      <c r="FO46">
        <v>2.6097917271995925</v>
      </c>
      <c r="FP46">
        <v>2.8098431393805821</v>
      </c>
      <c r="FQ46">
        <v>1.4395617946996473</v>
      </c>
      <c r="FR46">
        <v>4.1018595337754906</v>
      </c>
      <c r="FS46">
        <v>1.5466589508809685</v>
      </c>
      <c r="FT46">
        <v>2.1659733086053485</v>
      </c>
      <c r="FU46">
        <v>3.8553476625376724</v>
      </c>
      <c r="FV46">
        <v>2.8552401707331105</v>
      </c>
      <c r="FW46">
        <v>3.0517983830298316</v>
      </c>
      <c r="FX46">
        <v>2.7743222424791711</v>
      </c>
      <c r="FY46">
        <v>4.1551258149093222</v>
      </c>
      <c r="FZ46">
        <v>2.5305926990575407</v>
      </c>
      <c r="GA46">
        <v>2.9338480424556068</v>
      </c>
      <c r="GB46">
        <v>3.9153521845005579</v>
      </c>
      <c r="GC46">
        <v>1.5483551714598094</v>
      </c>
      <c r="GD46">
        <v>5.2976014426998335</v>
      </c>
      <c r="GE46">
        <v>5.2170159816247548</v>
      </c>
      <c r="GF46">
        <v>2.2831587220073448</v>
      </c>
      <c r="GG46">
        <v>1.7945519155261811</v>
      </c>
      <c r="GH46">
        <v>6.0163482341262986</v>
      </c>
      <c r="GI46">
        <v>1.9523864305985477</v>
      </c>
      <c r="GJ46">
        <v>2.200739501273643</v>
      </c>
      <c r="GK46">
        <v>1.827489513628922</v>
      </c>
      <c r="GL46">
        <v>1.8136962518802633</v>
      </c>
      <c r="GM46">
        <v>1.9443604801993528</v>
      </c>
      <c r="GN46">
        <v>1.2469280482426763</v>
      </c>
      <c r="GO46">
        <v>1.4882643513875786</v>
      </c>
      <c r="GP46">
        <v>2.2679075941623585</v>
      </c>
      <c r="GQ46">
        <v>2.4300157248401457</v>
      </c>
      <c r="GR46">
        <v>5.5609382068710307</v>
      </c>
      <c r="GS46">
        <v>2.1598310648929577</v>
      </c>
      <c r="GT46">
        <v>1.6455521165432916</v>
      </c>
      <c r="GU46">
        <v>2.3917124826996274</v>
      </c>
      <c r="GV46">
        <v>4.490332161079051</v>
      </c>
      <c r="GW46">
        <v>1.6845480347980557</v>
      </c>
      <c r="GX46">
        <v>2.6169763233619694</v>
      </c>
      <c r="GY46">
        <v>2.3366906983245186</v>
      </c>
      <c r="GZ46">
        <v>4.1959869716180762</v>
      </c>
      <c r="HA46">
        <v>5.1227843036663394</v>
      </c>
      <c r="HB46">
        <v>0.93512937336377999</v>
      </c>
      <c r="HC46">
        <v>7.803249306057257</v>
      </c>
      <c r="HD46">
        <v>3.0983908671048628</v>
      </c>
      <c r="HE46">
        <v>2.3941760777629</v>
      </c>
      <c r="HF46">
        <v>6.2840403295855634</v>
      </c>
      <c r="HG46">
        <v>3.7683307862818074</v>
      </c>
      <c r="HH46">
        <v>2.9880536033720793</v>
      </c>
      <c r="HI46">
        <v>5.6881167295967998</v>
      </c>
      <c r="HJ46">
        <v>5.2689752493715218</v>
      </c>
      <c r="HK46">
        <v>2.0629680312966041</v>
      </c>
      <c r="HL46">
        <v>3.6053119096048576</v>
      </c>
      <c r="HM46">
        <v>4.080130624223532</v>
      </c>
      <c r="HN46">
        <v>1.647241351432025</v>
      </c>
      <c r="HO46">
        <v>8.1834516467043343</v>
      </c>
      <c r="HP46">
        <v>3.5918877382631158</v>
      </c>
      <c r="HQ46">
        <v>1.7192123783519691</v>
      </c>
      <c r="HR46">
        <v>1.3458577844339685</v>
      </c>
      <c r="HS46">
        <v>3.9703386979985873</v>
      </c>
      <c r="HT46">
        <v>5.8285865711898275</v>
      </c>
      <c r="HU46">
        <v>4.3483748604308907</v>
      </c>
      <c r="HV46">
        <v>5.8869598626321853</v>
      </c>
      <c r="HW46">
        <v>2.7937788080725459</v>
      </c>
      <c r="HX46">
        <v>2.1434844553894083</v>
      </c>
      <c r="HY46">
        <v>5.3741044836669749</v>
      </c>
      <c r="HZ46">
        <v>3.1748595760551672</v>
      </c>
      <c r="IA46">
        <v>4.8717111486249776</v>
      </c>
      <c r="IB46">
        <v>6.6441538860960598</v>
      </c>
      <c r="IC46">
        <v>6.8441120403123907</v>
      </c>
      <c r="ID46">
        <v>3.367584042727874</v>
      </c>
      <c r="IE46">
        <v>2.023675113546727</v>
      </c>
      <c r="IF46">
        <v>6.6971094615868516</v>
      </c>
      <c r="IG46">
        <v>4.4441059318671652</v>
      </c>
      <c r="IH46">
        <v>3.0695857294953908</v>
      </c>
      <c r="II46">
        <v>3.0679593783197268</v>
      </c>
      <c r="IJ46">
        <v>4.295159700364823</v>
      </c>
      <c r="IK46">
        <v>1.2483276980312494</v>
      </c>
      <c r="IL46">
        <v>6.2456282101456786</v>
      </c>
      <c r="IM46">
        <v>3.0252581428515093</v>
      </c>
      <c r="IN46">
        <v>5.7180938304725615</v>
      </c>
      <c r="IO46">
        <v>5.8838231627363831</v>
      </c>
      <c r="IP46">
        <v>2.0396609016913114</v>
      </c>
      <c r="IQ46">
        <v>3.4821946320645498</v>
      </c>
      <c r="IR46">
        <v>0.47840132801325524</v>
      </c>
      <c r="IS46">
        <v>4.3969052733811003</v>
      </c>
      <c r="IT46">
        <v>2.9655453387894455</v>
      </c>
      <c r="IU46">
        <v>3.3311944052183451</v>
      </c>
      <c r="IV46">
        <v>5.6315362359014367</v>
      </c>
      <c r="IW46">
        <v>4.9270014783518974</v>
      </c>
      <c r="IX46">
        <v>2.6661181827991878</v>
      </c>
      <c r="IY46">
        <v>1.4169683617152251</v>
      </c>
      <c r="IZ46">
        <v>3.2381786156229317</v>
      </c>
      <c r="JA46">
        <v>4.7365560717947099</v>
      </c>
      <c r="JB46">
        <v>5.7793296466731734</v>
      </c>
      <c r="JC46">
        <v>4.9179891481559945</v>
      </c>
      <c r="JD46">
        <v>7.9107519508336974</v>
      </c>
      <c r="JE46">
        <v>4.6684300819148383</v>
      </c>
      <c r="JF46">
        <v>5.6764287944722609</v>
      </c>
      <c r="JG46">
        <v>7.1039600899884121</v>
      </c>
      <c r="JH46">
        <v>3.3387348166397182</v>
      </c>
      <c r="JI46">
        <v>1.2119252935384783</v>
      </c>
      <c r="JJ46">
        <v>1.1609701342202539</v>
      </c>
      <c r="JK46">
        <v>4.7386982530824762</v>
      </c>
      <c r="JL46">
        <v>4.3594966608783423</v>
      </c>
      <c r="JM46">
        <v>3.460209994441398</v>
      </c>
      <c r="JN46">
        <v>5.4909468022773975</v>
      </c>
      <c r="JO46">
        <v>3.1729632958032394</v>
      </c>
      <c r="JP46">
        <v>4.9258524009703386</v>
      </c>
      <c r="JQ46">
        <v>4.5931518230964761</v>
      </c>
      <c r="JR46">
        <v>3.7528045207638612</v>
      </c>
      <c r="JS46">
        <v>4.5604137302924723</v>
      </c>
      <c r="JT46">
        <v>3.6783833672360666</v>
      </c>
      <c r="JU46">
        <v>7.3161062795763501</v>
      </c>
      <c r="JV46">
        <v>4.4233889856552073</v>
      </c>
      <c r="JW46">
        <v>2.830476141871614</v>
      </c>
      <c r="JX46">
        <v>2.9923970691415693</v>
      </c>
      <c r="JY46">
        <v>1.2559170965504589</v>
      </c>
      <c r="JZ46">
        <v>0.93854921266414459</v>
      </c>
      <c r="KA46">
        <v>4.0783123885465189</v>
      </c>
      <c r="KB46">
        <v>2.4004545235961823</v>
      </c>
      <c r="KC46">
        <v>7.6652793492337477</v>
      </c>
      <c r="KD46">
        <v>3.0712298404188605</v>
      </c>
      <c r="KE46">
        <v>2.2883323036285561</v>
      </c>
      <c r="KF46">
        <v>0.59923925171420356</v>
      </c>
      <c r="KG46">
        <v>0.69741410401655424</v>
      </c>
      <c r="KH46">
        <v>1.6278167695655794</v>
      </c>
      <c r="KI46">
        <v>1.8413790137209523</v>
      </c>
      <c r="KJ46">
        <v>1.8299583467014564</v>
      </c>
      <c r="KK46">
        <v>6.4902992044983137</v>
      </c>
      <c r="KL46">
        <v>2.024065670649724</v>
      </c>
      <c r="KM46">
        <v>0.86636677663999795</v>
      </c>
      <c r="KN46">
        <v>2.52630736472759</v>
      </c>
      <c r="KO46">
        <v>3.4914418870780803</v>
      </c>
      <c r="KP46">
        <v>2.4522108683700159</v>
      </c>
      <c r="KQ46">
        <v>1.2580790976091485</v>
      </c>
      <c r="KR46">
        <v>1.2700720180535305</v>
      </c>
      <c r="KS46">
        <v>1.1239195037311216</v>
      </c>
      <c r="KT46">
        <v>1.2045094106573886</v>
      </c>
      <c r="KU46">
        <v>1.6405205904299685</v>
      </c>
      <c r="KV46">
        <v>1.267062805314523</v>
      </c>
      <c r="KW46">
        <v>0.87322322658305129</v>
      </c>
      <c r="KX46">
        <v>1.4077736427235639</v>
      </c>
      <c r="KY46">
        <v>1.4985061301007518</v>
      </c>
      <c r="KZ46">
        <v>1.4433053368536761</v>
      </c>
      <c r="LA46">
        <v>4.3556596134421559</v>
      </c>
      <c r="LB46">
        <v>0.819774422832108</v>
      </c>
      <c r="LC46">
        <v>0.98753572267287004</v>
      </c>
      <c r="LD46">
        <v>1.2579013870327131</v>
      </c>
      <c r="LE46">
        <v>0.44735933155582153</v>
      </c>
      <c r="LF46">
        <v>4.8662047816133587</v>
      </c>
      <c r="LG46">
        <v>0.7969810509092432</v>
      </c>
      <c r="LH46">
        <v>3.1699234205814313</v>
      </c>
      <c r="LI46">
        <v>1.455101378238578</v>
      </c>
      <c r="LJ46">
        <v>3.3017879329622679</v>
      </c>
      <c r="LK46">
        <v>1.2484738570999263</v>
      </c>
      <c r="LL46">
        <v>1.4890106076834821</v>
      </c>
    </row>
    <row r="47" spans="1:324">
      <c r="A47">
        <v>46</v>
      </c>
      <c r="B47">
        <v>0.71227776805799992</v>
      </c>
      <c r="C47">
        <v>0.47957434171887708</v>
      </c>
      <c r="D47">
        <v>1.0852519741169684</v>
      </c>
      <c r="E47">
        <v>0.85065369489743525</v>
      </c>
      <c r="F47">
        <v>1.4508544559038667</v>
      </c>
      <c r="G47">
        <v>2.9751220200151436</v>
      </c>
      <c r="H47">
        <v>2.4318341556936316</v>
      </c>
      <c r="I47">
        <v>0.7627224433657589</v>
      </c>
      <c r="J47">
        <v>2.477674072058603</v>
      </c>
      <c r="K47">
        <v>2.0810697415645296</v>
      </c>
      <c r="L47">
        <v>1.6435489098720777</v>
      </c>
      <c r="M47">
        <v>0.87064625344293389</v>
      </c>
      <c r="N47">
        <v>1.9344937860290381</v>
      </c>
      <c r="O47">
        <v>4.0583829193170287</v>
      </c>
      <c r="P47">
        <v>0.81828447765033541</v>
      </c>
      <c r="Q47">
        <v>1.8623889175134223</v>
      </c>
      <c r="R47">
        <v>1.5880107091425126</v>
      </c>
      <c r="S47">
        <v>0.7163962164960519</v>
      </c>
      <c r="T47">
        <v>0.78430060961445114</v>
      </c>
      <c r="U47">
        <v>3.5040744688296104</v>
      </c>
      <c r="V47">
        <v>0.88802933555780528</v>
      </c>
      <c r="W47">
        <v>0.90258851046365818</v>
      </c>
      <c r="X47">
        <v>1.6479555280078331</v>
      </c>
      <c r="Y47">
        <v>0.88976152424836574</v>
      </c>
      <c r="Z47">
        <v>4.0849278944167438</v>
      </c>
      <c r="AA47">
        <v>1.482482226145164</v>
      </c>
      <c r="AB47">
        <v>1.6695913687914996</v>
      </c>
      <c r="AC47">
        <v>1.0251748807706307</v>
      </c>
      <c r="AD47">
        <v>1.3626930780277708</v>
      </c>
      <c r="AE47">
        <v>1.1934506052596803</v>
      </c>
      <c r="AF47">
        <v>2.3870623822073345</v>
      </c>
      <c r="AG47">
        <v>1.0121255401015139</v>
      </c>
      <c r="AH47">
        <v>1.3268606309181274</v>
      </c>
      <c r="AI47">
        <v>3.1462453269058157</v>
      </c>
      <c r="AJ47">
        <v>1.6216817932376857</v>
      </c>
      <c r="AK47">
        <v>0.51761434372578052</v>
      </c>
      <c r="AL47">
        <v>1.8624263697833516</v>
      </c>
      <c r="AM47">
        <v>1.3040826217207693</v>
      </c>
      <c r="AN47">
        <v>1.323576507388063</v>
      </c>
      <c r="AO47">
        <v>1.1445365919838555</v>
      </c>
      <c r="AP47">
        <v>1.3476750181205928</v>
      </c>
      <c r="AQ47">
        <v>1.7288910175856496</v>
      </c>
      <c r="AR47">
        <v>1.2462627711111522</v>
      </c>
      <c r="AS47">
        <v>3.5002806073749411</v>
      </c>
      <c r="AT47">
        <v>1.1817969557891526</v>
      </c>
      <c r="AU47">
        <v>1.266569271130205</v>
      </c>
      <c r="AV47">
        <v>1.3113245938849056</v>
      </c>
      <c r="AW47">
        <v>1.9196990310434838</v>
      </c>
      <c r="AX47">
        <v>1.2647073483176958</v>
      </c>
      <c r="AY47">
        <v>4.5847570166679867</v>
      </c>
      <c r="AZ47">
        <v>1.168343423627999</v>
      </c>
      <c r="BA47">
        <v>2.8845988454275147</v>
      </c>
      <c r="BB47">
        <v>1.2555691559289235</v>
      </c>
      <c r="BC47">
        <v>2.9230784114359576</v>
      </c>
      <c r="BD47">
        <v>1.6323352299815721</v>
      </c>
      <c r="BE47">
        <v>1.4702179884618816</v>
      </c>
      <c r="BF47">
        <v>1.5970709545535868</v>
      </c>
      <c r="BG47">
        <v>1.5043900629783034</v>
      </c>
      <c r="BH47">
        <v>1.5209360404345433</v>
      </c>
      <c r="BI47">
        <v>5.3563660481506918</v>
      </c>
      <c r="BJ47">
        <v>5.8679538570211411</v>
      </c>
      <c r="BK47">
        <v>1.8497900258890825</v>
      </c>
      <c r="BL47">
        <v>1.427677684745063</v>
      </c>
      <c r="BM47">
        <v>1.3051931419883367</v>
      </c>
      <c r="BN47">
        <v>0.64782154681991466</v>
      </c>
      <c r="BO47">
        <v>1.7552025272816567</v>
      </c>
      <c r="BP47">
        <v>4.9020919325985339</v>
      </c>
      <c r="BQ47">
        <v>1.2894926332684578</v>
      </c>
      <c r="BR47">
        <v>1.0444441554005934</v>
      </c>
      <c r="BS47">
        <v>1.5298367716033512</v>
      </c>
      <c r="BT47">
        <v>4.6120915857419149</v>
      </c>
      <c r="BU47">
        <v>3.6676183482880815</v>
      </c>
      <c r="BV47">
        <v>2.9844142244704037</v>
      </c>
      <c r="BW47">
        <v>1.1530097204815855</v>
      </c>
      <c r="BX47">
        <v>1.2237887409362984</v>
      </c>
      <c r="BY47">
        <v>4.6138829334707827</v>
      </c>
      <c r="BZ47">
        <v>2.0135533609720766</v>
      </c>
      <c r="CA47">
        <v>3.389168042601999</v>
      </c>
      <c r="CB47">
        <v>1.72043381287346</v>
      </c>
      <c r="CC47">
        <v>4.6126874919983996</v>
      </c>
      <c r="CD47">
        <v>3.1602403453134476</v>
      </c>
      <c r="CE47">
        <v>4.0800583132223647</v>
      </c>
      <c r="CF47">
        <v>2.2751352921364996</v>
      </c>
      <c r="CG47">
        <v>1.624770846903846</v>
      </c>
      <c r="CH47">
        <v>1.119719974368458</v>
      </c>
      <c r="CI47">
        <v>0.75613319808122803</v>
      </c>
      <c r="CJ47">
        <v>2.6340504500818174</v>
      </c>
      <c r="CK47">
        <v>2.8190655281070294</v>
      </c>
      <c r="CL47">
        <v>4.4686116812446297</v>
      </c>
      <c r="CM47">
        <v>2.4081904521909996</v>
      </c>
      <c r="CN47">
        <v>3.3624263607021909</v>
      </c>
      <c r="CO47">
        <v>3.3439207214529834</v>
      </c>
      <c r="CP47">
        <v>0.88317587382948537</v>
      </c>
      <c r="CQ47">
        <v>4.5152791537468966</v>
      </c>
      <c r="CR47">
        <v>3.3229973103829735</v>
      </c>
      <c r="CS47">
        <v>1.0359238312890866</v>
      </c>
      <c r="CT47">
        <v>4.8780252025778221</v>
      </c>
      <c r="CU47">
        <v>2.6185214449827905</v>
      </c>
      <c r="CV47">
        <v>2.1594518383216905</v>
      </c>
      <c r="CW47">
        <v>5.126279588489167</v>
      </c>
      <c r="CX47">
        <v>4.102652937451098</v>
      </c>
      <c r="CY47">
        <v>4.4125459803179563</v>
      </c>
      <c r="CZ47">
        <v>3.7781712716759452</v>
      </c>
      <c r="DA47">
        <v>3.9237075922271454</v>
      </c>
      <c r="DB47">
        <v>2.7927677019100057</v>
      </c>
      <c r="DC47">
        <v>2.0200128927600982</v>
      </c>
      <c r="DD47">
        <v>3.762648805276223</v>
      </c>
      <c r="DE47">
        <v>5.6407184935531438</v>
      </c>
      <c r="DF47">
        <v>3.4435590108879688</v>
      </c>
      <c r="DG47">
        <v>3.4552805910400139</v>
      </c>
      <c r="DH47">
        <v>3.8540917274902022</v>
      </c>
      <c r="DI47">
        <v>3.1061992615483005</v>
      </c>
      <c r="DJ47">
        <v>2.7835571179208531</v>
      </c>
      <c r="DK47">
        <v>4.3208992858225885</v>
      </c>
      <c r="DL47">
        <v>6.2819141208710265</v>
      </c>
      <c r="DM47">
        <v>4.2975121016272437</v>
      </c>
      <c r="DN47">
        <v>3.740525139830309</v>
      </c>
      <c r="DO47">
        <v>4.4257388635500323</v>
      </c>
      <c r="DP47">
        <v>3.0301260046958323</v>
      </c>
      <c r="DQ47">
        <v>2.4093676089613623</v>
      </c>
      <c r="DR47">
        <v>2.8460502702359034</v>
      </c>
      <c r="DS47">
        <v>3.365037540420897</v>
      </c>
      <c r="DT47">
        <v>3.5322738614449603</v>
      </c>
      <c r="DU47">
        <v>3.5825672352248632</v>
      </c>
      <c r="DV47">
        <v>3.7117316596526191</v>
      </c>
      <c r="DW47">
        <v>2.6173320188482379</v>
      </c>
      <c r="DX47">
        <v>3.7314121376728533</v>
      </c>
      <c r="DY47">
        <v>5.5859492604212919</v>
      </c>
      <c r="DZ47">
        <v>4.1796094807773017</v>
      </c>
      <c r="EA47">
        <v>3.8664391252486006</v>
      </c>
      <c r="EB47">
        <v>5.3048029587487449</v>
      </c>
      <c r="EC47">
        <v>2.3370141977351762</v>
      </c>
      <c r="ED47">
        <v>2.4571515043503833</v>
      </c>
      <c r="EE47">
        <v>1.708405463848635</v>
      </c>
      <c r="EF47">
        <v>1.993408623363359</v>
      </c>
      <c r="EG47">
        <v>1.4979571913547578</v>
      </c>
      <c r="EH47">
        <v>3.0219416764546674</v>
      </c>
      <c r="EI47">
        <v>1.7816067318074791</v>
      </c>
      <c r="EJ47">
        <v>1.1091904485061475</v>
      </c>
      <c r="EK47">
        <v>2.9695516865731428</v>
      </c>
      <c r="EL47">
        <v>3.0371121461232566</v>
      </c>
      <c r="EM47">
        <v>1.8568574084312806</v>
      </c>
      <c r="EN47">
        <v>1.1313392773952473</v>
      </c>
      <c r="EO47">
        <v>3.5188874322514732</v>
      </c>
      <c r="EP47">
        <v>1.8401243069133895</v>
      </c>
      <c r="EQ47">
        <v>1.3634511235899776</v>
      </c>
      <c r="ER47">
        <v>1.1676330686889043</v>
      </c>
      <c r="ES47">
        <v>1.8285988301502529</v>
      </c>
      <c r="ET47">
        <v>2.7114734421885798</v>
      </c>
      <c r="EU47">
        <v>2.3342542212807542</v>
      </c>
      <c r="EV47">
        <v>1.6799548405328197</v>
      </c>
      <c r="EW47">
        <v>1.2724472855665963</v>
      </c>
      <c r="EX47">
        <v>1.2813763401548099</v>
      </c>
      <c r="EY47">
        <v>1.0858241778841646</v>
      </c>
      <c r="EZ47">
        <v>1.1587720896863767</v>
      </c>
      <c r="FA47">
        <v>0.96247754551296527</v>
      </c>
      <c r="FB47">
        <v>4.790678615472296</v>
      </c>
      <c r="FC47">
        <v>1.7013327177814861</v>
      </c>
      <c r="FD47">
        <v>3.80376068990148</v>
      </c>
      <c r="FE47">
        <v>4.3019700955816793</v>
      </c>
      <c r="FF47">
        <v>3.2871572868559422</v>
      </c>
      <c r="FG47">
        <v>1.5491013297096268</v>
      </c>
      <c r="FH47">
        <v>2.3698772982992824</v>
      </c>
      <c r="FI47">
        <v>1.6991280353696487</v>
      </c>
      <c r="FJ47">
        <v>4.4587996584384602</v>
      </c>
      <c r="FK47">
        <v>1.3770696133517799</v>
      </c>
      <c r="FL47">
        <v>4.1252991989103789</v>
      </c>
      <c r="FM47">
        <v>3.08297675505918</v>
      </c>
      <c r="FN47">
        <v>1.9364350596934357</v>
      </c>
      <c r="FO47">
        <v>2.7847917271995923</v>
      </c>
      <c r="FP47">
        <v>3.4848431393805823</v>
      </c>
      <c r="FQ47">
        <v>1.3770617946996473</v>
      </c>
      <c r="FR47">
        <v>3.7393595337754908</v>
      </c>
      <c r="FS47">
        <v>1.4716589508809685</v>
      </c>
      <c r="FT47">
        <v>2.1034733086053485</v>
      </c>
      <c r="FU47">
        <v>3.9178476625376724</v>
      </c>
      <c r="FV47">
        <v>2.9052401707331104</v>
      </c>
      <c r="FW47">
        <v>2.8017983830298316</v>
      </c>
      <c r="FX47">
        <v>2.5493222424791715</v>
      </c>
      <c r="FY47">
        <v>4.2176258149093222</v>
      </c>
      <c r="FZ47">
        <v>2.2555926990575408</v>
      </c>
      <c r="GA47">
        <v>2.5338480424556069</v>
      </c>
      <c r="GB47">
        <v>3.7903521845005579</v>
      </c>
      <c r="GC47">
        <v>2.5483551714598098</v>
      </c>
      <c r="GD47">
        <v>5.0976014426998342</v>
      </c>
      <c r="GE47">
        <v>5.4920159816247551</v>
      </c>
      <c r="GF47">
        <v>2.6206587220073447</v>
      </c>
      <c r="GG47">
        <v>1.819551915526181</v>
      </c>
      <c r="GH47">
        <v>6.3413482341262988</v>
      </c>
      <c r="GI47">
        <v>1.9023864305985478</v>
      </c>
      <c r="GJ47">
        <v>2.138239501273643</v>
      </c>
      <c r="GK47">
        <v>1.8024895136289218</v>
      </c>
      <c r="GL47">
        <v>1.6011962518802632</v>
      </c>
      <c r="GM47">
        <v>2.0318604801993527</v>
      </c>
      <c r="GN47">
        <v>1.0594280482426763</v>
      </c>
      <c r="GO47">
        <v>1.8257643513875788</v>
      </c>
      <c r="GP47">
        <v>2.1304075941623588</v>
      </c>
      <c r="GQ47">
        <v>2.3550157248401455</v>
      </c>
      <c r="GR47">
        <v>5.2984382068710305</v>
      </c>
      <c r="GS47">
        <v>1.9848310648929577</v>
      </c>
      <c r="GT47">
        <v>1.1830521165432915</v>
      </c>
      <c r="GU47">
        <v>2.5917124826996272</v>
      </c>
      <c r="GV47">
        <v>4.5153321610790513</v>
      </c>
      <c r="GW47">
        <v>1.5845480347980558</v>
      </c>
      <c r="GX47">
        <v>2.9794763233619697</v>
      </c>
      <c r="GY47">
        <v>2.3866906983245189</v>
      </c>
      <c r="GZ47">
        <v>4.183486971618076</v>
      </c>
      <c r="HA47">
        <v>5.3477843036663391</v>
      </c>
      <c r="HB47">
        <v>0.98512937336378004</v>
      </c>
      <c r="HC47">
        <v>7.178249306057257</v>
      </c>
      <c r="HD47">
        <v>2.8108908671048627</v>
      </c>
      <c r="HE47">
        <v>2.7816760777629002</v>
      </c>
      <c r="HF47">
        <v>6.509040329585563</v>
      </c>
      <c r="HG47">
        <v>3.0683307862818072</v>
      </c>
      <c r="HH47">
        <v>2.7880536033720791</v>
      </c>
      <c r="HI47">
        <v>4.9006167295968002</v>
      </c>
      <c r="HJ47">
        <v>5.7189752493715229</v>
      </c>
      <c r="HK47">
        <v>1.7504680312966041</v>
      </c>
      <c r="HL47">
        <v>3.4678119096048574</v>
      </c>
      <c r="HM47">
        <v>4.330130624223532</v>
      </c>
      <c r="HN47">
        <v>2.2597413514320253</v>
      </c>
      <c r="HO47">
        <v>7.2459516467043334</v>
      </c>
      <c r="HP47">
        <v>3.4543877382631161</v>
      </c>
      <c r="HQ47">
        <v>1.5317123783519691</v>
      </c>
      <c r="HR47">
        <v>1.1458577844339684</v>
      </c>
      <c r="HS47">
        <v>3.857838697998587</v>
      </c>
      <c r="HT47">
        <v>5.5785865711898275</v>
      </c>
      <c r="HU47">
        <v>4.7983748604308909</v>
      </c>
      <c r="HV47">
        <v>4.9619598626321846</v>
      </c>
      <c r="HW47">
        <v>2.6437788080725459</v>
      </c>
      <c r="HX47">
        <v>1.9684844553894085</v>
      </c>
      <c r="HY47">
        <v>5.6241044836669749</v>
      </c>
      <c r="HZ47">
        <v>2.8873595760551671</v>
      </c>
      <c r="IA47">
        <v>4.7467111486249776</v>
      </c>
      <c r="IB47">
        <v>6.5816538860960598</v>
      </c>
      <c r="IC47">
        <v>6.9441120403123913</v>
      </c>
      <c r="ID47">
        <v>2.9675840427278741</v>
      </c>
      <c r="IE47">
        <v>1.7986751135467269</v>
      </c>
      <c r="IF47">
        <v>6.5221094615868518</v>
      </c>
      <c r="IG47">
        <v>4.9191059318671648</v>
      </c>
      <c r="IH47">
        <v>3.869585729495391</v>
      </c>
      <c r="II47">
        <v>2.7554593783197268</v>
      </c>
      <c r="IJ47">
        <v>4.7576597003648224</v>
      </c>
      <c r="IK47">
        <v>1.0483276980312493</v>
      </c>
      <c r="IL47">
        <v>6.4706282101456782</v>
      </c>
      <c r="IM47">
        <v>2.9002581428515093</v>
      </c>
      <c r="IN47">
        <v>5.1430938304725613</v>
      </c>
      <c r="IO47">
        <v>5.5088231627363831</v>
      </c>
      <c r="IP47">
        <v>1.6896609016913113</v>
      </c>
      <c r="IQ47">
        <v>2.8321946320645504</v>
      </c>
      <c r="IR47">
        <v>0.30340132801325526</v>
      </c>
      <c r="IS47">
        <v>4.6469052733811003</v>
      </c>
      <c r="IT47">
        <v>2.8905453387894453</v>
      </c>
      <c r="IU47">
        <v>2.9561944052183451</v>
      </c>
      <c r="IV47">
        <v>5.2065362359014369</v>
      </c>
      <c r="IW47">
        <v>4.1645014783518972</v>
      </c>
      <c r="IX47">
        <v>2.1786181827991875</v>
      </c>
      <c r="IY47">
        <v>1.1794683617152251</v>
      </c>
      <c r="IZ47">
        <v>2.7006786156229317</v>
      </c>
      <c r="JA47">
        <v>4.3115560717947101</v>
      </c>
      <c r="JB47">
        <v>5.8043296466731737</v>
      </c>
      <c r="JC47">
        <v>4.4429891481559949</v>
      </c>
      <c r="JD47">
        <v>8.0232519508336981</v>
      </c>
      <c r="JE47">
        <v>4.5184300819148389</v>
      </c>
      <c r="JF47">
        <v>5.6639287944722607</v>
      </c>
      <c r="JG47">
        <v>6.7164600899884119</v>
      </c>
      <c r="JH47">
        <v>3.1887348166397183</v>
      </c>
      <c r="JI47">
        <v>0.94942529353847815</v>
      </c>
      <c r="JJ47">
        <v>0.42347013422025392</v>
      </c>
      <c r="JK47">
        <v>4.9636982530824758</v>
      </c>
      <c r="JL47">
        <v>3.9969966608783429</v>
      </c>
      <c r="JM47">
        <v>3.1977099944413978</v>
      </c>
      <c r="JN47">
        <v>3.278446802277398</v>
      </c>
      <c r="JO47">
        <v>3.0229632958032395</v>
      </c>
      <c r="JP47">
        <v>5.1883524009703388</v>
      </c>
      <c r="JQ47">
        <v>5.1306518230964757</v>
      </c>
      <c r="JR47">
        <v>3.615304520763861</v>
      </c>
      <c r="JS47">
        <v>4.5229137302924727</v>
      </c>
      <c r="JT47">
        <v>4.5908833672360663</v>
      </c>
      <c r="JU47">
        <v>7.0286062795763495</v>
      </c>
      <c r="JV47">
        <v>3.6483889856552074</v>
      </c>
      <c r="JW47">
        <v>2.4804761418716139</v>
      </c>
      <c r="JX47">
        <v>2.8798970691415695</v>
      </c>
      <c r="JY47">
        <v>1.1184170965504587</v>
      </c>
      <c r="JZ47">
        <v>0.95104921266414455</v>
      </c>
      <c r="KA47">
        <v>2.765812388546518</v>
      </c>
      <c r="KB47">
        <v>2.1129545235961822</v>
      </c>
      <c r="KC47">
        <v>7.6527793492337475</v>
      </c>
      <c r="KD47">
        <v>2.4962298404188608</v>
      </c>
      <c r="KE47">
        <v>2.6133323036285563</v>
      </c>
      <c r="KF47">
        <v>0.57423925171420342</v>
      </c>
      <c r="KG47">
        <v>0.62241410401655428</v>
      </c>
      <c r="KH47">
        <v>1.5778167695655796</v>
      </c>
      <c r="KI47">
        <v>1.7163790137209523</v>
      </c>
      <c r="KJ47">
        <v>1.1674583467014565</v>
      </c>
      <c r="KK47">
        <v>6.9027992044983142</v>
      </c>
      <c r="KL47">
        <v>1.8490656706497242</v>
      </c>
      <c r="KM47">
        <v>0.84136677663999793</v>
      </c>
      <c r="KN47">
        <v>2.02630736472759</v>
      </c>
      <c r="KO47">
        <v>3.1039418870780802</v>
      </c>
      <c r="KP47">
        <v>2.7647108683700159</v>
      </c>
      <c r="KQ47">
        <v>1.2330790976091484</v>
      </c>
      <c r="KR47">
        <v>1.1575720180535305</v>
      </c>
      <c r="KS47">
        <v>1.2489195037311216</v>
      </c>
      <c r="KT47">
        <v>1.4045094106573888</v>
      </c>
      <c r="KU47">
        <v>1.5530205904299683</v>
      </c>
      <c r="KV47">
        <v>0.80456280531452296</v>
      </c>
      <c r="KW47">
        <v>0.78572322658305127</v>
      </c>
      <c r="KX47">
        <v>1.2202736427235636</v>
      </c>
      <c r="KY47">
        <v>0.82350613010075202</v>
      </c>
      <c r="KZ47">
        <v>1.593305336853676</v>
      </c>
      <c r="LA47">
        <v>0.74315961344215531</v>
      </c>
      <c r="LB47">
        <v>0.84477442283210791</v>
      </c>
      <c r="LC47">
        <v>1.1000357226728701</v>
      </c>
      <c r="LD47">
        <v>1.0704013870327131</v>
      </c>
      <c r="LE47">
        <v>0.48485933155582162</v>
      </c>
      <c r="LF47">
        <v>4.6662047816133585</v>
      </c>
      <c r="LG47">
        <v>0.69698105090924323</v>
      </c>
      <c r="LH47">
        <v>2.4074234205814316</v>
      </c>
      <c r="LI47">
        <v>1.3676013782385779</v>
      </c>
      <c r="LJ47">
        <v>3.4392879329622681</v>
      </c>
      <c r="LK47">
        <v>1.2234738570999264</v>
      </c>
      <c r="LL47">
        <v>1.1265106076834821</v>
      </c>
    </row>
    <row r="48" spans="1:324">
      <c r="A48">
        <v>47</v>
      </c>
      <c r="B48">
        <v>0.77656776805799987</v>
      </c>
      <c r="C48">
        <v>0.54207434171887714</v>
      </c>
      <c r="D48">
        <v>1.1173919741169682</v>
      </c>
      <c r="E48">
        <v>0.88994369489743519</v>
      </c>
      <c r="F48">
        <v>0.89906445590386674</v>
      </c>
      <c r="G48">
        <v>3.1572220200151433</v>
      </c>
      <c r="H48">
        <v>2.6604341556936317</v>
      </c>
      <c r="I48">
        <v>0.8145124433657589</v>
      </c>
      <c r="J48">
        <v>2.599074072058603</v>
      </c>
      <c r="K48">
        <v>1.2024997415645298</v>
      </c>
      <c r="L48">
        <v>1.4203489098720776</v>
      </c>
      <c r="M48">
        <v>0.96171625344293388</v>
      </c>
      <c r="N48">
        <v>1.350593786029038</v>
      </c>
      <c r="O48">
        <v>4.1815829193170293</v>
      </c>
      <c r="P48">
        <v>0.86114447765033542</v>
      </c>
      <c r="Q48">
        <v>1.7927889175134224</v>
      </c>
      <c r="R48">
        <v>1.0933707091425127</v>
      </c>
      <c r="S48">
        <v>0.76103621649605191</v>
      </c>
      <c r="T48">
        <v>0.95930060961445118</v>
      </c>
      <c r="U48">
        <v>3.3861744688296103</v>
      </c>
      <c r="V48">
        <v>1.1916293355578054</v>
      </c>
      <c r="W48">
        <v>0.94901851046365815</v>
      </c>
      <c r="X48">
        <v>1.724755528007833</v>
      </c>
      <c r="Y48">
        <v>0.99155152424836568</v>
      </c>
      <c r="Z48">
        <v>4.4170278944167434</v>
      </c>
      <c r="AA48">
        <v>1.543182226145164</v>
      </c>
      <c r="AB48">
        <v>1.6159913687914997</v>
      </c>
      <c r="AC48">
        <v>1.2572748807706309</v>
      </c>
      <c r="AD48">
        <v>1.5662930780277708</v>
      </c>
      <c r="AE48">
        <v>1.3541506052596803</v>
      </c>
      <c r="AF48">
        <v>2.3477623822073346</v>
      </c>
      <c r="AG48">
        <v>1.0389255401015138</v>
      </c>
      <c r="AH48">
        <v>1.3429606309181275</v>
      </c>
      <c r="AI48">
        <v>3.2194453269058156</v>
      </c>
      <c r="AJ48">
        <v>1.5895817932376857</v>
      </c>
      <c r="AK48">
        <v>0.57118434372578053</v>
      </c>
      <c r="AL48">
        <v>1.9231263697833514</v>
      </c>
      <c r="AM48">
        <v>1.3076826217207691</v>
      </c>
      <c r="AN48">
        <v>1.3949765073880631</v>
      </c>
      <c r="AO48">
        <v>1.2141365919838556</v>
      </c>
      <c r="AP48">
        <v>1.5047750181205928</v>
      </c>
      <c r="AQ48">
        <v>1.8431910175856496</v>
      </c>
      <c r="AR48">
        <v>1.3301627711111523</v>
      </c>
      <c r="AS48">
        <v>3.6556806073749408</v>
      </c>
      <c r="AT48">
        <v>1.1513969557891526</v>
      </c>
      <c r="AU48">
        <v>1.2433692711302049</v>
      </c>
      <c r="AV48">
        <v>1.4792245938849056</v>
      </c>
      <c r="AW48">
        <v>1.6500990310434838</v>
      </c>
      <c r="AX48">
        <v>1.4897073483176959</v>
      </c>
      <c r="AY48">
        <v>4.5204570166679865</v>
      </c>
      <c r="AZ48">
        <v>1.2344434236279989</v>
      </c>
      <c r="BA48">
        <v>2.8202988454275144</v>
      </c>
      <c r="BB48">
        <v>1.2537691559289235</v>
      </c>
      <c r="BC48">
        <v>3.1605784114359579</v>
      </c>
      <c r="BD48">
        <v>1.6502352299815721</v>
      </c>
      <c r="BE48">
        <v>1.3006179884618816</v>
      </c>
      <c r="BF48">
        <v>1.434570954553587</v>
      </c>
      <c r="BG48">
        <v>1.6936900629783036</v>
      </c>
      <c r="BH48">
        <v>1.5602360404345432</v>
      </c>
      <c r="BI48">
        <v>5.6902660481506917</v>
      </c>
      <c r="BJ48">
        <v>5.8518538570211414</v>
      </c>
      <c r="BK48">
        <v>1.7676900258890824</v>
      </c>
      <c r="BL48">
        <v>1.4240776847450629</v>
      </c>
      <c r="BM48">
        <v>1.3515931419883367</v>
      </c>
      <c r="BN48">
        <v>0.6442515468199147</v>
      </c>
      <c r="BO48">
        <v>1.4106025272816567</v>
      </c>
      <c r="BP48">
        <v>4.8234919325985341</v>
      </c>
      <c r="BQ48">
        <v>1.2412926332684577</v>
      </c>
      <c r="BR48">
        <v>0.92658415540059347</v>
      </c>
      <c r="BS48">
        <v>1.6298367716033513</v>
      </c>
      <c r="BT48">
        <v>5.5370915857419156</v>
      </c>
      <c r="BU48">
        <v>3.5158183482880814</v>
      </c>
      <c r="BV48">
        <v>2.8683142244704039</v>
      </c>
      <c r="BW48">
        <v>1.2834097204815853</v>
      </c>
      <c r="BX48">
        <v>1.4558887409362986</v>
      </c>
      <c r="BY48">
        <v>4.3817829334707827</v>
      </c>
      <c r="BZ48">
        <v>1.5117533609720766</v>
      </c>
      <c r="CA48">
        <v>3.969568042601999</v>
      </c>
      <c r="CB48">
        <v>1.5240338128734601</v>
      </c>
      <c r="CC48">
        <v>4.2787874919983997</v>
      </c>
      <c r="CD48">
        <v>2.0816403453134473</v>
      </c>
      <c r="CE48">
        <v>3.8443583132223642</v>
      </c>
      <c r="CF48">
        <v>2.4626352921364996</v>
      </c>
      <c r="CG48">
        <v>1.6801708469038461</v>
      </c>
      <c r="CH48">
        <v>1.1251199743684579</v>
      </c>
      <c r="CI48">
        <v>0.78470319808122801</v>
      </c>
      <c r="CJ48">
        <v>2.4679504500818172</v>
      </c>
      <c r="CK48">
        <v>3.7279655281070294</v>
      </c>
      <c r="CL48">
        <v>3.3132116812446299</v>
      </c>
      <c r="CM48">
        <v>2.1938904521909999</v>
      </c>
      <c r="CN48">
        <v>3.2517263607021909</v>
      </c>
      <c r="CO48">
        <v>3.6082207214529833</v>
      </c>
      <c r="CP48">
        <v>1.0063858738294853</v>
      </c>
      <c r="CQ48">
        <v>4.6152791537468962</v>
      </c>
      <c r="CR48">
        <v>3.2175973103829731</v>
      </c>
      <c r="CS48">
        <v>0.9841338312890866</v>
      </c>
      <c r="CT48">
        <v>5.0548252025778222</v>
      </c>
      <c r="CU48">
        <v>2.6292214449827904</v>
      </c>
      <c r="CV48">
        <v>2.0630518383216909</v>
      </c>
      <c r="CW48">
        <v>4.8673795884891664</v>
      </c>
      <c r="CX48">
        <v>4.2615529374510981</v>
      </c>
      <c r="CY48">
        <v>4.7089459803179556</v>
      </c>
      <c r="CZ48">
        <v>4.0692712716759454</v>
      </c>
      <c r="DA48">
        <v>4.0541075922271457</v>
      </c>
      <c r="DB48">
        <v>2.8159677019100058</v>
      </c>
      <c r="DC48">
        <v>2.0093128927600983</v>
      </c>
      <c r="DD48">
        <v>3.9626488052762223</v>
      </c>
      <c r="DE48">
        <v>5.5353184935531434</v>
      </c>
      <c r="DF48">
        <v>3.6631590108879686</v>
      </c>
      <c r="DG48">
        <v>3.5856805910400138</v>
      </c>
      <c r="DH48">
        <v>3.9129917274902022</v>
      </c>
      <c r="DI48">
        <v>3.1740992615483004</v>
      </c>
      <c r="DJ48">
        <v>2.7799571179208535</v>
      </c>
      <c r="DK48">
        <v>4.4119992858225885</v>
      </c>
      <c r="DL48">
        <v>6.5105141208710267</v>
      </c>
      <c r="DM48">
        <v>4.2850121016272436</v>
      </c>
      <c r="DN48">
        <v>3.8673251398303088</v>
      </c>
      <c r="DO48">
        <v>4.3864388635500324</v>
      </c>
      <c r="DP48">
        <v>3.0105260046958322</v>
      </c>
      <c r="DQ48">
        <v>2.5718676089613624</v>
      </c>
      <c r="DR48">
        <v>3.5174502702359032</v>
      </c>
      <c r="DS48">
        <v>3.5614375404208971</v>
      </c>
      <c r="DT48">
        <v>3.8715738614449604</v>
      </c>
      <c r="DU48">
        <v>3.5325672352248634</v>
      </c>
      <c r="DV48">
        <v>3.452831659652619</v>
      </c>
      <c r="DW48">
        <v>2.2905320188482379</v>
      </c>
      <c r="DX48">
        <v>3.6278121376728536</v>
      </c>
      <c r="DY48">
        <v>6.0591492604212913</v>
      </c>
      <c r="DZ48">
        <v>3.8957094807773016</v>
      </c>
      <c r="EA48">
        <v>4.050339125248601</v>
      </c>
      <c r="EB48">
        <v>5.4119029587487448</v>
      </c>
      <c r="EC48">
        <v>1.701314197735176</v>
      </c>
      <c r="ED48">
        <v>2.8767515043503833</v>
      </c>
      <c r="EE48">
        <v>1.817305463848635</v>
      </c>
      <c r="EF48">
        <v>2.4738086233633587</v>
      </c>
      <c r="EG48">
        <v>1.5675571913547579</v>
      </c>
      <c r="EH48">
        <v>4.3540416764546679</v>
      </c>
      <c r="EI48">
        <v>1.6459067318074792</v>
      </c>
      <c r="EJ48">
        <v>1.0449004485061475</v>
      </c>
      <c r="EK48">
        <v>2.899951686573143</v>
      </c>
      <c r="EL48">
        <v>3.4585121461232564</v>
      </c>
      <c r="EM48">
        <v>1.8193574084312805</v>
      </c>
      <c r="EN48">
        <v>1.3652392773952473</v>
      </c>
      <c r="EO48">
        <v>2.988487432251473</v>
      </c>
      <c r="EP48">
        <v>1.8240243069133895</v>
      </c>
      <c r="EQ48">
        <v>1.6938511235899776</v>
      </c>
      <c r="ER48">
        <v>1.2765330686889043</v>
      </c>
      <c r="ES48">
        <v>1.8374988301502531</v>
      </c>
      <c r="ET48">
        <v>2.6025734421885796</v>
      </c>
      <c r="EU48">
        <v>2.2163542212807541</v>
      </c>
      <c r="EV48">
        <v>1.6817548405328198</v>
      </c>
      <c r="EW48">
        <v>1.267047285566596</v>
      </c>
      <c r="EX48">
        <v>1.6634763401548098</v>
      </c>
      <c r="EY48">
        <v>1.1215241778841647</v>
      </c>
      <c r="EZ48">
        <v>1.1355720896863766</v>
      </c>
      <c r="FA48">
        <v>1.3356775455129655</v>
      </c>
      <c r="FB48">
        <v>5.319278615472296</v>
      </c>
      <c r="FC48">
        <v>1.4549327177814861</v>
      </c>
      <c r="FD48">
        <v>4.2037606899014799</v>
      </c>
      <c r="FE48">
        <v>3.8858700955816792</v>
      </c>
      <c r="FF48">
        <v>3.0764572868559421</v>
      </c>
      <c r="FG48">
        <v>1.0402013297096266</v>
      </c>
      <c r="FH48">
        <v>2.9644772982992826</v>
      </c>
      <c r="FI48">
        <v>1.6384280353696488</v>
      </c>
      <c r="FJ48">
        <v>3.51239965843846</v>
      </c>
      <c r="FK48">
        <v>1.4074696133517799</v>
      </c>
      <c r="FL48">
        <v>3.9181991989103784</v>
      </c>
      <c r="FM48">
        <v>2.9275767550591798</v>
      </c>
      <c r="FN48">
        <v>2.0739350596934356</v>
      </c>
      <c r="FO48">
        <v>1.6186917271995926</v>
      </c>
      <c r="FP48">
        <v>4.1098431393805814</v>
      </c>
      <c r="FQ48">
        <v>1.2449617946996472</v>
      </c>
      <c r="FR48">
        <v>3.4518595337754903</v>
      </c>
      <c r="FS48">
        <v>1.4645589508809684</v>
      </c>
      <c r="FT48">
        <v>2.0230733086053485</v>
      </c>
      <c r="FU48">
        <v>3.8696476625376723</v>
      </c>
      <c r="FV48">
        <v>2.8445401707331106</v>
      </c>
      <c r="FW48">
        <v>2.9303983830298317</v>
      </c>
      <c r="FX48">
        <v>1.7797222424791712</v>
      </c>
      <c r="FY48">
        <v>3.9944258149093228</v>
      </c>
      <c r="FZ48">
        <v>2.2019926990575409</v>
      </c>
      <c r="GA48">
        <v>1.9070480424556064</v>
      </c>
      <c r="GB48">
        <v>3.5796521845005582</v>
      </c>
      <c r="GC48">
        <v>2.2179551714598098</v>
      </c>
      <c r="GD48">
        <v>3.8440014426998337</v>
      </c>
      <c r="GE48">
        <v>5.3741159816247546</v>
      </c>
      <c r="GF48">
        <v>2.5777587220073448</v>
      </c>
      <c r="GG48">
        <v>1.8106519155261811</v>
      </c>
      <c r="GH48">
        <v>6.1431482341262988</v>
      </c>
      <c r="GI48">
        <v>2.1237864305985479</v>
      </c>
      <c r="GJ48">
        <v>1.9150395012736432</v>
      </c>
      <c r="GK48">
        <v>2.2953895136289222</v>
      </c>
      <c r="GL48">
        <v>1.5243962518802632</v>
      </c>
      <c r="GM48">
        <v>2.240760480199353</v>
      </c>
      <c r="GN48">
        <v>1.1451380482426763</v>
      </c>
      <c r="GO48">
        <v>2.4793643513875785</v>
      </c>
      <c r="GP48">
        <v>2.0643075941623588</v>
      </c>
      <c r="GQ48">
        <v>2.1996157248401458</v>
      </c>
      <c r="GR48">
        <v>5.1198382068710302</v>
      </c>
      <c r="GS48">
        <v>1.9277310648929575</v>
      </c>
      <c r="GT48">
        <v>0.92234211654329157</v>
      </c>
      <c r="GU48">
        <v>2.4363124826996274</v>
      </c>
      <c r="GV48">
        <v>5.1510321610790513</v>
      </c>
      <c r="GW48">
        <v>1.3488480347980558</v>
      </c>
      <c r="GX48">
        <v>3.6473763233619696</v>
      </c>
      <c r="GY48">
        <v>1.8098906983245184</v>
      </c>
      <c r="GZ48">
        <v>4.4888869716180766</v>
      </c>
      <c r="HA48">
        <v>5.563884303666339</v>
      </c>
      <c r="HB48">
        <v>1.0851293733637799</v>
      </c>
      <c r="HC48">
        <v>6.5836493060572572</v>
      </c>
      <c r="HD48">
        <v>2.4679908671048629</v>
      </c>
      <c r="HE48">
        <v>1.7030760777628999</v>
      </c>
      <c r="HF48">
        <v>6.298340329585562</v>
      </c>
      <c r="HG48">
        <v>2.0826307862818076</v>
      </c>
      <c r="HH48">
        <v>2.254153603372079</v>
      </c>
      <c r="HI48">
        <v>4.5202167295967994</v>
      </c>
      <c r="HJ48">
        <v>5.2385752493715234</v>
      </c>
      <c r="HK48">
        <v>1.184398031296604</v>
      </c>
      <c r="HL48">
        <v>3.5624119096048577</v>
      </c>
      <c r="HM48">
        <v>4.1355306242235317</v>
      </c>
      <c r="HN48">
        <v>1.4686413514320251</v>
      </c>
      <c r="HO48">
        <v>7.1905516467043338</v>
      </c>
      <c r="HP48">
        <v>2.5186877382631159</v>
      </c>
      <c r="HQ48">
        <v>1.221002378351969</v>
      </c>
      <c r="HR48">
        <v>1.1583577844339685</v>
      </c>
      <c r="HS48">
        <v>4.0489386979985866</v>
      </c>
      <c r="HT48">
        <v>5.8856865711898276</v>
      </c>
      <c r="HU48">
        <v>4.2179748604308909</v>
      </c>
      <c r="HV48">
        <v>4.4690598626321849</v>
      </c>
      <c r="HW48">
        <v>2.5616788080725459</v>
      </c>
      <c r="HX48">
        <v>1.8595844553894083</v>
      </c>
      <c r="HY48">
        <v>5.9223044836669754</v>
      </c>
      <c r="HZ48">
        <v>2.7409595760551673</v>
      </c>
      <c r="IA48">
        <v>4.9146111486249779</v>
      </c>
      <c r="IB48">
        <v>6.3405538860960595</v>
      </c>
      <c r="IC48">
        <v>6.7298120403123907</v>
      </c>
      <c r="ID48">
        <v>2.6014840427278743</v>
      </c>
      <c r="IE48">
        <v>1.1897751135467269</v>
      </c>
      <c r="IF48">
        <v>6.2471094615868514</v>
      </c>
      <c r="IG48">
        <v>4.2423059318671648</v>
      </c>
      <c r="IH48">
        <v>3.3588857294953907</v>
      </c>
      <c r="II48">
        <v>3.5929593783197267</v>
      </c>
      <c r="IJ48">
        <v>4.6344597003648227</v>
      </c>
      <c r="IK48">
        <v>1.0090376980312492</v>
      </c>
      <c r="IL48">
        <v>5.7849282101456785</v>
      </c>
      <c r="IM48">
        <v>2.6841581428515093</v>
      </c>
      <c r="IN48">
        <v>4.8644938304725613</v>
      </c>
      <c r="IO48">
        <v>5.6392231627363829</v>
      </c>
      <c r="IP48">
        <v>1.4807609016913115</v>
      </c>
      <c r="IQ48">
        <v>2.0660946320645506</v>
      </c>
      <c r="IR48">
        <v>0.34090132801325523</v>
      </c>
      <c r="IS48">
        <v>3.9380052733811004</v>
      </c>
      <c r="IT48">
        <v>2.0637453387894453</v>
      </c>
      <c r="IU48">
        <v>2.6257944052183451</v>
      </c>
      <c r="IV48">
        <v>4.7494362359014364</v>
      </c>
      <c r="IW48">
        <v>3.9199014783518975</v>
      </c>
      <c r="IX48">
        <v>1.9804181827991874</v>
      </c>
      <c r="IY48">
        <v>0.67767836171522511</v>
      </c>
      <c r="IZ48">
        <v>2.1881786156229319</v>
      </c>
      <c r="JA48">
        <v>4.1776560717947095</v>
      </c>
      <c r="JB48">
        <v>5.2507296466731734</v>
      </c>
      <c r="JC48">
        <v>4.1429891481559951</v>
      </c>
      <c r="JD48">
        <v>7.7678519508336974</v>
      </c>
      <c r="JE48">
        <v>3.9880300819148387</v>
      </c>
      <c r="JF48">
        <v>5.637128794472261</v>
      </c>
      <c r="JG48">
        <v>6.393260089988412</v>
      </c>
      <c r="JH48">
        <v>3.0423348166397179</v>
      </c>
      <c r="JI48">
        <v>0.33692529353847822</v>
      </c>
      <c r="JJ48">
        <v>0.27883013422025388</v>
      </c>
      <c r="JK48">
        <v>4.697598253082476</v>
      </c>
      <c r="JL48">
        <v>4.3255966608783432</v>
      </c>
      <c r="JM48">
        <v>2.7816099944413981</v>
      </c>
      <c r="JN48">
        <v>3.0695468022773982</v>
      </c>
      <c r="JO48">
        <v>2.6158632958032393</v>
      </c>
      <c r="JP48">
        <v>5.2740524009703389</v>
      </c>
      <c r="JQ48">
        <v>2.8752518230964763</v>
      </c>
      <c r="JR48">
        <v>3.0921045207638609</v>
      </c>
      <c r="JS48">
        <v>4.8408137302924725</v>
      </c>
      <c r="JT48">
        <v>3.4462833672360667</v>
      </c>
      <c r="JU48">
        <v>6.53220627957635</v>
      </c>
      <c r="JV48">
        <v>3.8126889856552073</v>
      </c>
      <c r="JW48">
        <v>2.5893761418716137</v>
      </c>
      <c r="JX48">
        <v>2.7352970691415699</v>
      </c>
      <c r="JY48">
        <v>1.225557096550459</v>
      </c>
      <c r="JZ48">
        <v>1.5867492126641445</v>
      </c>
      <c r="KA48">
        <v>2.2533123885465183</v>
      </c>
      <c r="KB48">
        <v>1.9058545235961821</v>
      </c>
      <c r="KC48">
        <v>7.6634793492337474</v>
      </c>
      <c r="KD48">
        <v>2.5355298404188606</v>
      </c>
      <c r="KE48">
        <v>2.924032303628556</v>
      </c>
      <c r="KF48">
        <v>0.68316925171420351</v>
      </c>
      <c r="KG48">
        <v>0.76705410401655427</v>
      </c>
      <c r="KH48">
        <v>1.3421167695655796</v>
      </c>
      <c r="KI48">
        <v>1.3895790137209523</v>
      </c>
      <c r="KJ48">
        <v>1.0210283467014565</v>
      </c>
      <c r="KK48">
        <v>6.7348992044983138</v>
      </c>
      <c r="KL48">
        <v>1.7026656706497241</v>
      </c>
      <c r="KM48">
        <v>0.85565677663999795</v>
      </c>
      <c r="KN48">
        <v>1.8817073647275899</v>
      </c>
      <c r="KO48">
        <v>3.15754188707808</v>
      </c>
      <c r="KP48">
        <v>2.6379108683700156</v>
      </c>
      <c r="KQ48">
        <v>1.0723690976091484</v>
      </c>
      <c r="KR48">
        <v>1.1039720180535304</v>
      </c>
      <c r="KS48">
        <v>1.3471195037311217</v>
      </c>
      <c r="KT48">
        <v>1.6134094106573886</v>
      </c>
      <c r="KU48">
        <v>1.5262205904299684</v>
      </c>
      <c r="KV48">
        <v>0.94742280531452294</v>
      </c>
      <c r="KW48">
        <v>0.7821532265830512</v>
      </c>
      <c r="KX48">
        <v>1.4934736427235635</v>
      </c>
      <c r="KY48">
        <v>0.83243613010075201</v>
      </c>
      <c r="KZ48">
        <v>1.8040053368536761</v>
      </c>
      <c r="LA48">
        <v>0.64672961344215529</v>
      </c>
      <c r="LB48">
        <v>0.882274422832108</v>
      </c>
      <c r="LC48">
        <v>0.91253572267287009</v>
      </c>
      <c r="LD48">
        <v>0.80611138703271301</v>
      </c>
      <c r="LE48">
        <v>0.43664933155582153</v>
      </c>
      <c r="LF48">
        <v>4.5091047816133587</v>
      </c>
      <c r="LG48">
        <v>1.0880510509092431</v>
      </c>
      <c r="LH48">
        <v>2.3913234205814313</v>
      </c>
      <c r="LI48">
        <v>1.3390313782385781</v>
      </c>
      <c r="LJ48">
        <v>2.8321879329622681</v>
      </c>
      <c r="LK48">
        <v>1.3805738570999262</v>
      </c>
      <c r="LL48">
        <v>1.1515106076834822</v>
      </c>
    </row>
    <row r="49" spans="1:324">
      <c r="A49">
        <v>48</v>
      </c>
      <c r="B49">
        <v>0.86227776805799994</v>
      </c>
      <c r="C49">
        <v>0.8563643417188771</v>
      </c>
      <c r="D49">
        <v>1.3745519741169683</v>
      </c>
      <c r="E49">
        <v>0.91851369489743517</v>
      </c>
      <c r="F49">
        <v>0.87049445590386676</v>
      </c>
      <c r="G49">
        <v>2.7572220200151434</v>
      </c>
      <c r="H49">
        <v>2.3604341556936315</v>
      </c>
      <c r="I49">
        <v>0.8145124433657589</v>
      </c>
      <c r="J49">
        <v>2.7847740720586032</v>
      </c>
      <c r="K49">
        <v>1.0453597415645299</v>
      </c>
      <c r="L49">
        <v>1.2489489098720776</v>
      </c>
      <c r="M49">
        <v>0.93314625344293389</v>
      </c>
      <c r="N49">
        <v>1.550593786029038</v>
      </c>
      <c r="O49">
        <v>3.881582919317029</v>
      </c>
      <c r="P49">
        <v>0.86114447765033542</v>
      </c>
      <c r="Q49">
        <v>1.4641889175134224</v>
      </c>
      <c r="R49">
        <v>1.4505107091425127</v>
      </c>
      <c r="S49">
        <v>0.78960621649605189</v>
      </c>
      <c r="T49">
        <v>0.73073060961445124</v>
      </c>
      <c r="U49">
        <v>3.3433744688296101</v>
      </c>
      <c r="V49">
        <v>1.3487293355578054</v>
      </c>
      <c r="W49">
        <v>1.048988510463658</v>
      </c>
      <c r="X49">
        <v>1.724755528007833</v>
      </c>
      <c r="Y49">
        <v>0.96297152424836574</v>
      </c>
      <c r="Z49">
        <v>4.4313278944167438</v>
      </c>
      <c r="AA49">
        <v>1.5717822261451639</v>
      </c>
      <c r="AB49">
        <v>1.8016913687914997</v>
      </c>
      <c r="AC49">
        <v>1.2001748807706307</v>
      </c>
      <c r="AD49">
        <v>1.8805930780277709</v>
      </c>
      <c r="AE49">
        <v>1.3255506052596802</v>
      </c>
      <c r="AF49">
        <v>1.8763623822073348</v>
      </c>
      <c r="AG49">
        <v>1.3960255401015138</v>
      </c>
      <c r="AH49">
        <v>1.3429606309181275</v>
      </c>
      <c r="AI49">
        <v>2.8480453269058157</v>
      </c>
      <c r="AJ49">
        <v>1.7037817932376857</v>
      </c>
      <c r="AK49">
        <v>0.95690434372578059</v>
      </c>
      <c r="AL49">
        <v>2.0231263697833515</v>
      </c>
      <c r="AM49">
        <v>1.4790826217207691</v>
      </c>
      <c r="AN49">
        <v>1.4092765073880631</v>
      </c>
      <c r="AO49">
        <v>1.2856365919838555</v>
      </c>
      <c r="AP49">
        <v>1.6333750181205928</v>
      </c>
      <c r="AQ49">
        <v>1.9002910175856496</v>
      </c>
      <c r="AR49">
        <v>1.3301627711111523</v>
      </c>
      <c r="AS49">
        <v>3.4556806073749411</v>
      </c>
      <c r="AT49">
        <v>1.2371969557891527</v>
      </c>
      <c r="AU49">
        <v>1.2147692711302049</v>
      </c>
      <c r="AV49">
        <v>1.3363245938849058</v>
      </c>
      <c r="AW49">
        <v>1.1500590310434837</v>
      </c>
      <c r="AX49">
        <v>1.418307348317696</v>
      </c>
      <c r="AY49">
        <v>3.7633570166679871</v>
      </c>
      <c r="AZ49">
        <v>1.162943423627999</v>
      </c>
      <c r="BA49">
        <v>2.6488988454275146</v>
      </c>
      <c r="BB49">
        <v>1.2109691559289235</v>
      </c>
      <c r="BC49">
        <v>2.9748784114359577</v>
      </c>
      <c r="BD49">
        <v>1.7502352299815722</v>
      </c>
      <c r="BE49">
        <v>1.2006179884618815</v>
      </c>
      <c r="BF49">
        <v>1.4488709545535869</v>
      </c>
      <c r="BG49">
        <v>1.6793900629783036</v>
      </c>
      <c r="BH49">
        <v>1.3316360404345433</v>
      </c>
      <c r="BI49">
        <v>6.9759660481506911</v>
      </c>
      <c r="BJ49">
        <v>5.9375538570211415</v>
      </c>
      <c r="BK49">
        <v>2.0818900258890825</v>
      </c>
      <c r="BL49">
        <v>1.352677684745063</v>
      </c>
      <c r="BM49">
        <v>1.3087931419883365</v>
      </c>
      <c r="BN49">
        <v>1.3157215468199146</v>
      </c>
      <c r="BO49">
        <v>1.2248025272816567</v>
      </c>
      <c r="BP49">
        <v>4.5806919325985342</v>
      </c>
      <c r="BQ49">
        <v>1.3555926332684576</v>
      </c>
      <c r="BR49">
        <v>0.96944415540059348</v>
      </c>
      <c r="BS49">
        <v>2.0155367716033514</v>
      </c>
      <c r="BT49">
        <v>4.9799915857419155</v>
      </c>
      <c r="BU49">
        <v>3.5444183482880813</v>
      </c>
      <c r="BV49">
        <v>2.5398142244704038</v>
      </c>
      <c r="BW49">
        <v>1.4405097204815853</v>
      </c>
      <c r="BX49">
        <v>1.5844887409362984</v>
      </c>
      <c r="BY49">
        <v>3.9102829334707829</v>
      </c>
      <c r="BZ49">
        <v>1.2689533609720764</v>
      </c>
      <c r="CA49">
        <v>3.8837680426019987</v>
      </c>
      <c r="CB49">
        <v>1.6240338128734599</v>
      </c>
      <c r="CC49">
        <v>4.5787874919983995</v>
      </c>
      <c r="CD49">
        <v>1.7816403453134475</v>
      </c>
      <c r="CE49">
        <v>3.2443583132223641</v>
      </c>
      <c r="CF49">
        <v>1.9912352921364995</v>
      </c>
      <c r="CG49">
        <v>1.6086708469038462</v>
      </c>
      <c r="CH49">
        <v>0.9965099743684579</v>
      </c>
      <c r="CI49">
        <v>0.813273198081228</v>
      </c>
      <c r="CJ49">
        <v>2.4536504500818173</v>
      </c>
      <c r="CK49">
        <v>3.7708655281070294</v>
      </c>
      <c r="CL49">
        <v>2.7132116812446299</v>
      </c>
      <c r="CM49">
        <v>1.8795904521909994</v>
      </c>
      <c r="CN49">
        <v>3.1517263607021908</v>
      </c>
      <c r="CO49">
        <v>3.1939207214529834</v>
      </c>
      <c r="CP49">
        <v>1.0063858738294853</v>
      </c>
      <c r="CQ49">
        <v>5.1152791537468962</v>
      </c>
      <c r="CR49">
        <v>3.3604973103829732</v>
      </c>
      <c r="CS49">
        <v>1.3698238312890867</v>
      </c>
      <c r="CT49">
        <v>4.7548252025778215</v>
      </c>
      <c r="CU49">
        <v>2.4578214449827902</v>
      </c>
      <c r="CV49">
        <v>2.1630518383216906</v>
      </c>
      <c r="CW49">
        <v>4.1673795884891662</v>
      </c>
      <c r="CX49">
        <v>4.0330529374510986</v>
      </c>
      <c r="CY49">
        <v>4.2661459803179556</v>
      </c>
      <c r="CZ49">
        <v>3.9263712716759454</v>
      </c>
      <c r="DA49">
        <v>3.9969075922271453</v>
      </c>
      <c r="DB49">
        <v>2.7159677019100057</v>
      </c>
      <c r="DC49">
        <v>1.9807128927600983</v>
      </c>
      <c r="DD49">
        <v>3.8055488052762225</v>
      </c>
      <c r="DE49">
        <v>5.7639184935531436</v>
      </c>
      <c r="DF49">
        <v>3.7489590108879689</v>
      </c>
      <c r="DG49">
        <v>3.9284805910400138</v>
      </c>
      <c r="DH49">
        <v>3.5272917274902023</v>
      </c>
      <c r="DI49">
        <v>3.2882992615483002</v>
      </c>
      <c r="DJ49">
        <v>2.5228571179208532</v>
      </c>
      <c r="DK49">
        <v>4.2262992858225887</v>
      </c>
      <c r="DL49">
        <v>5.2390141208710261</v>
      </c>
      <c r="DM49">
        <v>4.2421121016272441</v>
      </c>
      <c r="DN49">
        <v>3.7530251398303092</v>
      </c>
      <c r="DO49">
        <v>4.2578388635500319</v>
      </c>
      <c r="DP49">
        <v>3.0105260046958322</v>
      </c>
      <c r="DQ49">
        <v>2.4861676089613622</v>
      </c>
      <c r="DR49">
        <v>4.0746502702359031</v>
      </c>
      <c r="DS49">
        <v>3.5614375404208971</v>
      </c>
      <c r="DT49">
        <v>3.8286738614449605</v>
      </c>
      <c r="DU49">
        <v>3.3611672352248632</v>
      </c>
      <c r="DV49">
        <v>3.567131659652619</v>
      </c>
      <c r="DW49">
        <v>2.361932018848238</v>
      </c>
      <c r="DX49">
        <v>3.5278121376728535</v>
      </c>
      <c r="DY49">
        <v>6.387749260421292</v>
      </c>
      <c r="DZ49">
        <v>3.7671094807773016</v>
      </c>
      <c r="EA49">
        <v>3.6789391252486006</v>
      </c>
      <c r="EB49">
        <v>5.7691029587487455</v>
      </c>
      <c r="EC49">
        <v>1.4584141977351761</v>
      </c>
      <c r="ED49">
        <v>2.4482515043503832</v>
      </c>
      <c r="EE49">
        <v>1.831605463848635</v>
      </c>
      <c r="EF49">
        <v>2.8452086233633587</v>
      </c>
      <c r="EG49">
        <v>1.6533571913547578</v>
      </c>
      <c r="EH49">
        <v>4.6112416764546671</v>
      </c>
      <c r="EI49">
        <v>1.574506731807479</v>
      </c>
      <c r="EJ49">
        <v>1.1020904485061473</v>
      </c>
      <c r="EK49">
        <v>3.0856516865731427</v>
      </c>
      <c r="EL49">
        <v>3.3300121461232566</v>
      </c>
      <c r="EM49">
        <v>1.3622574084312804</v>
      </c>
      <c r="EN49">
        <v>1.5795392773952472</v>
      </c>
      <c r="EO49">
        <v>2.8742874322514731</v>
      </c>
      <c r="EP49">
        <v>1.6812243069133894</v>
      </c>
      <c r="EQ49">
        <v>1.5509511235899776</v>
      </c>
      <c r="ER49">
        <v>1.3908330686889041</v>
      </c>
      <c r="ES49">
        <v>1.9946988301502531</v>
      </c>
      <c r="ET49">
        <v>2.6596734421885797</v>
      </c>
      <c r="EU49">
        <v>2.0878542212807543</v>
      </c>
      <c r="EV49">
        <v>1.6103548405328199</v>
      </c>
      <c r="EW49">
        <v>1.3099472855665963</v>
      </c>
      <c r="EX49">
        <v>1.0492363401548099</v>
      </c>
      <c r="EY49">
        <v>1.0215341778841645</v>
      </c>
      <c r="EZ49">
        <v>1.1641720896863765</v>
      </c>
      <c r="FA49">
        <v>1.8070775455129655</v>
      </c>
      <c r="FB49">
        <v>5.6335786154722962</v>
      </c>
      <c r="FC49">
        <v>1.5120327177814861</v>
      </c>
      <c r="FD49">
        <v>3.9037606899014801</v>
      </c>
      <c r="FE49">
        <v>3.7573700955816789</v>
      </c>
      <c r="FF49">
        <v>2.962157286855942</v>
      </c>
      <c r="FG49">
        <v>0.78303132970962663</v>
      </c>
      <c r="FH49">
        <v>3.4644772982992826</v>
      </c>
      <c r="FI49">
        <v>1.6384280353696488</v>
      </c>
      <c r="FJ49">
        <v>2.5408996584384602</v>
      </c>
      <c r="FK49">
        <v>1.3931696133517799</v>
      </c>
      <c r="FL49">
        <v>3.5323991989103787</v>
      </c>
      <c r="FM49">
        <v>2.79907675505918</v>
      </c>
      <c r="FN49">
        <v>2.0739350596934356</v>
      </c>
      <c r="FO49">
        <v>1.4472917271995926</v>
      </c>
      <c r="FP49">
        <v>3.5098431393805822</v>
      </c>
      <c r="FQ49">
        <v>1.1877617946996473</v>
      </c>
      <c r="FR49">
        <v>3.7089595337754906</v>
      </c>
      <c r="FS49">
        <v>1.4930589508809686</v>
      </c>
      <c r="FT49">
        <v>1.8802733086053487</v>
      </c>
      <c r="FU49">
        <v>3.8839476625376723</v>
      </c>
      <c r="FV49">
        <v>2.6588401707331104</v>
      </c>
      <c r="FW49">
        <v>2.1017983830298319</v>
      </c>
      <c r="FX49">
        <v>1.4368222424791712</v>
      </c>
      <c r="FY49">
        <v>3.8658258149093223</v>
      </c>
      <c r="FZ49">
        <v>2.8448926990575409</v>
      </c>
      <c r="GA49">
        <v>1.2213480424556065</v>
      </c>
      <c r="GB49">
        <v>3.5796521845005582</v>
      </c>
      <c r="GC49">
        <v>2.4608551714598095</v>
      </c>
      <c r="GD49">
        <v>3.5440014426998339</v>
      </c>
      <c r="GE49">
        <v>5.4741159816247551</v>
      </c>
      <c r="GF49">
        <v>2.449258722007345</v>
      </c>
      <c r="GG49">
        <v>1.8249519155261811</v>
      </c>
      <c r="GH49">
        <v>5.4717482341262986</v>
      </c>
      <c r="GI49">
        <v>2.0523864305985478</v>
      </c>
      <c r="GJ49">
        <v>1.6293395012736431</v>
      </c>
      <c r="GK49">
        <v>2.4953895136289224</v>
      </c>
      <c r="GL49">
        <v>1.4957962518802632</v>
      </c>
      <c r="GM49">
        <v>1.4836604801993527</v>
      </c>
      <c r="GN49">
        <v>1.3022880482426764</v>
      </c>
      <c r="GO49">
        <v>3.1793643513875787</v>
      </c>
      <c r="GP49">
        <v>2.1786075941623588</v>
      </c>
      <c r="GQ49">
        <v>1.8711157248401458</v>
      </c>
      <c r="GR49">
        <v>4.4627382068710304</v>
      </c>
      <c r="GS49">
        <v>1.8991310648929576</v>
      </c>
      <c r="GT49">
        <v>0.95091211654329166</v>
      </c>
      <c r="GU49">
        <v>2.2649124826996272</v>
      </c>
      <c r="GV49">
        <v>5.2510321610790509</v>
      </c>
      <c r="GW49">
        <v>1.0631480347980558</v>
      </c>
      <c r="GX49">
        <v>3.4615763233619696</v>
      </c>
      <c r="GY49">
        <v>1.4955906983245184</v>
      </c>
      <c r="GZ49">
        <v>4.3745869716180765</v>
      </c>
      <c r="HA49">
        <v>4.8352843036663389</v>
      </c>
      <c r="HB49">
        <v>1.2851293733637801</v>
      </c>
      <c r="HC49">
        <v>6.5978493060572569</v>
      </c>
      <c r="HD49">
        <v>2.3679908671048628</v>
      </c>
      <c r="HE49">
        <v>1.5887760777628999</v>
      </c>
      <c r="HF49">
        <v>6.1126403295855631</v>
      </c>
      <c r="HG49">
        <v>1.9683307862818076</v>
      </c>
      <c r="HH49">
        <v>2.1684536033720794</v>
      </c>
      <c r="HI49">
        <v>4.8060167295967995</v>
      </c>
      <c r="HJ49">
        <v>4.3243752493715224</v>
      </c>
      <c r="HK49">
        <v>1.1272580312966041</v>
      </c>
      <c r="HL49">
        <v>3.6767119096048577</v>
      </c>
      <c r="HM49">
        <v>3.4640306242235317</v>
      </c>
      <c r="HN49">
        <v>1.211541351432025</v>
      </c>
      <c r="HO49">
        <v>5.8763516467043333</v>
      </c>
      <c r="HP49">
        <v>2.561487738263116</v>
      </c>
      <c r="HQ49">
        <v>1.278142378351969</v>
      </c>
      <c r="HR49">
        <v>1.2012177844339684</v>
      </c>
      <c r="HS49">
        <v>4.0774386979985868</v>
      </c>
      <c r="HT49">
        <v>5.6142865711898269</v>
      </c>
      <c r="HU49">
        <v>4.6894748604308907</v>
      </c>
      <c r="HV49">
        <v>4.2119598626321846</v>
      </c>
      <c r="HW49">
        <v>2.490178808072546</v>
      </c>
      <c r="HX49">
        <v>1.7023844553894083</v>
      </c>
      <c r="HY49">
        <v>5.9509044836669753</v>
      </c>
      <c r="HZ49">
        <v>2.3980595760551671</v>
      </c>
      <c r="IA49">
        <v>4.9146111486249779</v>
      </c>
      <c r="IB49">
        <v>6.1834538860960597</v>
      </c>
      <c r="IC49">
        <v>6.5727120403123909</v>
      </c>
      <c r="ID49">
        <v>1.8443840427278744</v>
      </c>
      <c r="IE49">
        <v>1.0326051135467269</v>
      </c>
      <c r="IF49">
        <v>6.1042094615868514</v>
      </c>
      <c r="IG49">
        <v>3.6852059318671646</v>
      </c>
      <c r="IH49">
        <v>3.5016857294953909</v>
      </c>
      <c r="II49">
        <v>3.1500593783197268</v>
      </c>
      <c r="IJ49">
        <v>4.7772597003648229</v>
      </c>
      <c r="IK49">
        <v>0.90903769803124934</v>
      </c>
      <c r="IL49">
        <v>5.3706282101456786</v>
      </c>
      <c r="IM49">
        <v>2.0270581428515091</v>
      </c>
      <c r="IN49">
        <v>4.3216938304725616</v>
      </c>
      <c r="IO49">
        <v>5.0963231627363825</v>
      </c>
      <c r="IP49">
        <v>1.2950609016913113</v>
      </c>
      <c r="IQ49">
        <v>2.3946946320645504</v>
      </c>
      <c r="IR49">
        <v>0.5409013280132553</v>
      </c>
      <c r="IS49">
        <v>3.5665052733811007</v>
      </c>
      <c r="IT49">
        <v>1.6637453387894456</v>
      </c>
      <c r="IU49">
        <v>2.0829944052183453</v>
      </c>
      <c r="IV49">
        <v>4.6494362359014367</v>
      </c>
      <c r="IW49">
        <v>4.4770014783518972</v>
      </c>
      <c r="IX49">
        <v>1.7518181827991874</v>
      </c>
      <c r="IY49">
        <v>0.39196836171522514</v>
      </c>
      <c r="IZ49">
        <v>1.8881786156229317</v>
      </c>
      <c r="JA49">
        <v>4.5490560717947099</v>
      </c>
      <c r="JB49">
        <v>3.9364296466731736</v>
      </c>
      <c r="JC49">
        <v>3.5572891481559945</v>
      </c>
      <c r="JD49">
        <v>7.6821519508336973</v>
      </c>
      <c r="JE49">
        <v>3.5023300819148386</v>
      </c>
      <c r="JF49">
        <v>5.665728794472261</v>
      </c>
      <c r="JG49">
        <v>5.7789600899884119</v>
      </c>
      <c r="JH49">
        <v>2.9423348166397183</v>
      </c>
      <c r="JI49">
        <v>0.29406529353847821</v>
      </c>
      <c r="JJ49">
        <v>0.3359701342202539</v>
      </c>
      <c r="JK49">
        <v>4.5261982530824758</v>
      </c>
      <c r="JL49">
        <v>4.0255966608783424</v>
      </c>
      <c r="JM49">
        <v>2.338809994441398</v>
      </c>
      <c r="JN49">
        <v>2.7980468022773981</v>
      </c>
      <c r="JO49">
        <v>1.9586632958032395</v>
      </c>
      <c r="JP49">
        <v>5.3454524009703386</v>
      </c>
      <c r="JQ49">
        <v>2.603851823096476</v>
      </c>
      <c r="JR49">
        <v>2.534904520763861</v>
      </c>
      <c r="JS49">
        <v>4.4122137302924722</v>
      </c>
      <c r="JT49">
        <v>2.3747833672360663</v>
      </c>
      <c r="JU49">
        <v>5.7322062795763502</v>
      </c>
      <c r="JV49">
        <v>3.4412889856552074</v>
      </c>
      <c r="JW49">
        <v>2.2036761418716138</v>
      </c>
      <c r="JX49">
        <v>1.8352970691415698</v>
      </c>
      <c r="JY49">
        <v>1.111277096550459</v>
      </c>
      <c r="JZ49">
        <v>2.2296492126641447</v>
      </c>
      <c r="KA49">
        <v>2.2104123885465179</v>
      </c>
      <c r="KB49">
        <v>1.5915545235961823</v>
      </c>
      <c r="KC49">
        <v>7.3920793492337475</v>
      </c>
      <c r="KD49">
        <v>2.0355298404188606</v>
      </c>
      <c r="KE49">
        <v>3.081232303628556</v>
      </c>
      <c r="KF49">
        <v>1.0260292517142036</v>
      </c>
      <c r="KG49">
        <v>0.95277410401655427</v>
      </c>
      <c r="KH49">
        <v>0.88495676956557945</v>
      </c>
      <c r="KI49">
        <v>1.0610190137209523</v>
      </c>
      <c r="KJ49">
        <v>0.93531834670145653</v>
      </c>
      <c r="KK49">
        <v>6.1348992044983142</v>
      </c>
      <c r="KL49">
        <v>1.3026656706497242</v>
      </c>
      <c r="KM49">
        <v>0.88422677663999794</v>
      </c>
      <c r="KN49">
        <v>1.32450736472759</v>
      </c>
      <c r="KO49">
        <v>3.3432418870780802</v>
      </c>
      <c r="KP49">
        <v>2.3093108683700159</v>
      </c>
      <c r="KQ49">
        <v>1.1009390976091484</v>
      </c>
      <c r="KR49">
        <v>1.0611720180535305</v>
      </c>
      <c r="KS49">
        <v>1.4185195037311216</v>
      </c>
      <c r="KT49">
        <v>1.9134094106573887</v>
      </c>
      <c r="KU49">
        <v>1.3691205904299684</v>
      </c>
      <c r="KV49">
        <v>1.047462805314523</v>
      </c>
      <c r="KW49">
        <v>0.79643322658305127</v>
      </c>
      <c r="KX49">
        <v>1.5506736427235635</v>
      </c>
      <c r="KY49">
        <v>1.646706130100752</v>
      </c>
      <c r="KZ49">
        <v>1.904005336853676</v>
      </c>
      <c r="LA49">
        <v>0.60386961344215528</v>
      </c>
      <c r="LB49">
        <v>1.0108444228321078</v>
      </c>
      <c r="LC49">
        <v>0.98396572267286997</v>
      </c>
      <c r="LD49">
        <v>0.76326138703271307</v>
      </c>
      <c r="LE49">
        <v>0.33664933155582155</v>
      </c>
      <c r="LF49">
        <v>4.1805047816133589</v>
      </c>
      <c r="LG49">
        <v>0.61662105090924313</v>
      </c>
      <c r="LH49">
        <v>2.1485234205814314</v>
      </c>
      <c r="LI49">
        <v>1.324741378238578</v>
      </c>
      <c r="LJ49">
        <v>1.1892879329622679</v>
      </c>
      <c r="LK49">
        <v>1.5091738570999262</v>
      </c>
      <c r="LL49">
        <v>0.95151060768348217</v>
      </c>
    </row>
    <row r="50" spans="1:324">
      <c r="A50">
        <v>49</v>
      </c>
      <c r="B50">
        <v>0.76913584889018849</v>
      </c>
      <c r="C50">
        <v>0.84221658256807763</v>
      </c>
      <c r="D50">
        <v>1.3917256949692456</v>
      </c>
      <c r="E50">
        <v>0.96044527803722568</v>
      </c>
      <c r="F50">
        <v>0.7584173878216921</v>
      </c>
      <c r="G50">
        <v>2.5048370887544249</v>
      </c>
      <c r="H50">
        <v>1.3533556863692153</v>
      </c>
      <c r="I50">
        <v>0.98867987854243033</v>
      </c>
      <c r="J50">
        <v>2.9784558214237196</v>
      </c>
      <c r="K50">
        <v>0.74067839445640793</v>
      </c>
      <c r="L50">
        <v>1.1126876491972475</v>
      </c>
      <c r="M50">
        <v>1.5660844642896432</v>
      </c>
      <c r="N50">
        <v>0.93029543432250394</v>
      </c>
      <c r="O50">
        <v>3.2922591257700247</v>
      </c>
      <c r="P50">
        <v>0.9247121108641887</v>
      </c>
      <c r="Q50">
        <v>0.93503460441584152</v>
      </c>
      <c r="R50">
        <v>1.8136893475612392</v>
      </c>
      <c r="S50">
        <v>0.95377629460295299</v>
      </c>
      <c r="T50">
        <v>0.5987849864476994</v>
      </c>
      <c r="U50">
        <v>3.5140290454790479</v>
      </c>
      <c r="V50">
        <v>1.4250181973848566</v>
      </c>
      <c r="W50">
        <v>1.2546779647594624</v>
      </c>
      <c r="X50">
        <v>1.697483503278042</v>
      </c>
      <c r="Y50">
        <v>0.87601200640491883</v>
      </c>
      <c r="Z50">
        <v>3.9431240538790346</v>
      </c>
      <c r="AA50">
        <v>1.6394748655245786</v>
      </c>
      <c r="AB50">
        <v>1.6836272399775982</v>
      </c>
      <c r="AC50">
        <v>1.2771637492607855</v>
      </c>
      <c r="AD50">
        <v>1.9095656584006657</v>
      </c>
      <c r="AE50">
        <v>0.98628141491083765</v>
      </c>
      <c r="AF50">
        <v>1.7600094076932791</v>
      </c>
      <c r="AG50">
        <v>1.589094572005316</v>
      </c>
      <c r="AH50">
        <v>1.8437260572704288</v>
      </c>
      <c r="AI50">
        <v>1.8760587075120847</v>
      </c>
      <c r="AJ50">
        <v>2.0035120250963869</v>
      </c>
      <c r="AK50">
        <v>1.2630118998830988</v>
      </c>
      <c r="AL50">
        <v>1.9122042600821878</v>
      </c>
      <c r="AM50">
        <v>1.5898044652985284</v>
      </c>
      <c r="AN50">
        <v>1.3602574792188893</v>
      </c>
      <c r="AO50">
        <v>1.4699946117545322</v>
      </c>
      <c r="AP50">
        <v>1.9692910705968811</v>
      </c>
      <c r="AQ50">
        <v>2.2104846117836003</v>
      </c>
      <c r="AR50">
        <v>1.2013864766975699</v>
      </c>
      <c r="AS50">
        <v>3.4789666900309348</v>
      </c>
      <c r="AT50">
        <v>1.5688326464150595</v>
      </c>
      <c r="AU50">
        <v>1.0687337886784334</v>
      </c>
      <c r="AV50">
        <v>1.5832412420211206</v>
      </c>
      <c r="AW50">
        <v>0.96847182672349974</v>
      </c>
      <c r="AX50">
        <v>2.2543542516592692</v>
      </c>
      <c r="AY50">
        <v>3.6365826033500932</v>
      </c>
      <c r="AZ50">
        <v>1.073462331232705</v>
      </c>
      <c r="BA50">
        <v>2.2291931805821972</v>
      </c>
      <c r="BB50">
        <v>1.2323619225747879</v>
      </c>
      <c r="BC50">
        <v>2.7008762214681172</v>
      </c>
      <c r="BD50">
        <v>2.1008154413994014</v>
      </c>
      <c r="BE50">
        <v>1.0768861073733644</v>
      </c>
      <c r="BF50">
        <v>1.3679533170907467</v>
      </c>
      <c r="BG50">
        <v>1.7474219048833746</v>
      </c>
      <c r="BH50">
        <v>1.3070813078154442</v>
      </c>
      <c r="BI50">
        <v>6.7583405661220617</v>
      </c>
      <c r="BJ50">
        <v>5.2404463255182234</v>
      </c>
      <c r="BK50">
        <v>2.0047443868183441</v>
      </c>
      <c r="BL50">
        <v>1.2210613733353712</v>
      </c>
      <c r="BM50">
        <v>1.2979415314407303</v>
      </c>
      <c r="BN50">
        <v>1.9914943386436017</v>
      </c>
      <c r="BO50">
        <v>1.2076261581087133</v>
      </c>
      <c r="BP50">
        <v>4.1327114212071487</v>
      </c>
      <c r="BQ50">
        <v>1.4339395258858789</v>
      </c>
      <c r="BR50">
        <v>1.3689105833193687</v>
      </c>
      <c r="BS50">
        <v>1.7168841486150828</v>
      </c>
      <c r="BT50">
        <v>3.8264801719609194</v>
      </c>
      <c r="BU50">
        <v>3.3518879567032207</v>
      </c>
      <c r="BV50">
        <v>2.5638670554857108</v>
      </c>
      <c r="BW50">
        <v>1.9155239991637081</v>
      </c>
      <c r="BX50">
        <v>1.3000540811791328</v>
      </c>
      <c r="BY50">
        <v>2.7339006016005953</v>
      </c>
      <c r="BZ50">
        <v>1.2658599210288337</v>
      </c>
      <c r="CA50">
        <v>3.7855281767399678</v>
      </c>
      <c r="CB50">
        <v>1.7172256926632099</v>
      </c>
      <c r="CC50">
        <v>4.3697116199709694</v>
      </c>
      <c r="CD50">
        <v>2.2527362142564886</v>
      </c>
      <c r="CE50">
        <v>3.1892516733713645</v>
      </c>
      <c r="CF50">
        <v>1.1469153804143548</v>
      </c>
      <c r="CG50">
        <v>1.300997416348695</v>
      </c>
      <c r="CH50">
        <v>1.1430778981143308</v>
      </c>
      <c r="CI50">
        <v>0.75900355871350178</v>
      </c>
      <c r="CJ50">
        <v>2.4963351534641922</v>
      </c>
      <c r="CK50">
        <v>3.7061471790074201</v>
      </c>
      <c r="CL50">
        <v>1.8824115891660116</v>
      </c>
      <c r="CM50">
        <v>1.7764569353487683</v>
      </c>
      <c r="CN50">
        <v>2.9769074250370764</v>
      </c>
      <c r="CO50">
        <v>3.4623078089394683</v>
      </c>
      <c r="CP50">
        <v>0.73613321183676705</v>
      </c>
      <c r="CQ50">
        <v>5.1657802751011692</v>
      </c>
      <c r="CR50">
        <v>3.0515995537142739</v>
      </c>
      <c r="CS50">
        <v>1.575027481265757</v>
      </c>
      <c r="CT50">
        <v>2.9800413237988326</v>
      </c>
      <c r="CU50">
        <v>1.9994180902581524</v>
      </c>
      <c r="CV50">
        <v>2.0722738108832686</v>
      </c>
      <c r="CW50">
        <v>3.5138987162088728</v>
      </c>
      <c r="CX50">
        <v>4.0152071640367923</v>
      </c>
      <c r="CY50">
        <v>4.3189056657514966</v>
      </c>
      <c r="CZ50">
        <v>3.5878408773593646</v>
      </c>
      <c r="DA50">
        <v>4.1967840446898164</v>
      </c>
      <c r="DB50">
        <v>2.4700529420607431</v>
      </c>
      <c r="DC50">
        <v>2.1338786656054913</v>
      </c>
      <c r="DD50">
        <v>3.3842722609889906</v>
      </c>
      <c r="DE50">
        <v>5.710436255993077</v>
      </c>
      <c r="DF50">
        <v>3.6233766473446654</v>
      </c>
      <c r="DG50">
        <v>3.962515850438888</v>
      </c>
      <c r="DH50">
        <v>3.3455147102149567</v>
      </c>
      <c r="DI50">
        <v>2.9195736941200483</v>
      </c>
      <c r="DJ50">
        <v>2.6471000448859971</v>
      </c>
      <c r="DK50">
        <v>3.7260225928455308</v>
      </c>
      <c r="DL50">
        <v>4.5114459003815854</v>
      </c>
      <c r="DM50">
        <v>3.8941331288421832</v>
      </c>
      <c r="DN50">
        <v>3.4094317814331223</v>
      </c>
      <c r="DO50">
        <v>3.9454389913726269</v>
      </c>
      <c r="DP50">
        <v>2.6765624651808007</v>
      </c>
      <c r="DQ50">
        <v>2.5074492149644971</v>
      </c>
      <c r="DR50">
        <v>3.6753000740460808</v>
      </c>
      <c r="DS50">
        <v>3.1950029266522835</v>
      </c>
      <c r="DT50">
        <v>3.7882599867359623</v>
      </c>
      <c r="DU50">
        <v>3.5790200254980045</v>
      </c>
      <c r="DV50">
        <v>4.0231901105494297</v>
      </c>
      <c r="DW50">
        <v>2.4020638673544075</v>
      </c>
      <c r="DX50">
        <v>3.2945417612962578</v>
      </c>
      <c r="DY50">
        <v>6.2139338971368927</v>
      </c>
      <c r="DZ50">
        <v>3.6538508372111824</v>
      </c>
      <c r="EA50">
        <v>3.3099431018874834</v>
      </c>
      <c r="EB50">
        <v>5.5079922076721894</v>
      </c>
      <c r="EC50">
        <v>1.511856174570017</v>
      </c>
      <c r="ED50">
        <v>2.2960005880094809</v>
      </c>
      <c r="EE50">
        <v>1.6712493053178723</v>
      </c>
      <c r="EF50">
        <v>1.7060826392757336</v>
      </c>
      <c r="EG50">
        <v>1.5372474876054978</v>
      </c>
      <c r="EH50">
        <v>3.8796931190503572</v>
      </c>
      <c r="EI50">
        <v>1.4659456271836329</v>
      </c>
      <c r="EJ50">
        <v>1.2656063404786611</v>
      </c>
      <c r="EK50">
        <v>2.8598976773567863</v>
      </c>
      <c r="EL50">
        <v>2.7538536612604769</v>
      </c>
      <c r="EM50">
        <v>1.2030120613617616</v>
      </c>
      <c r="EN50">
        <v>1.0845498924867869</v>
      </c>
      <c r="EO50">
        <v>2.9337692962817132</v>
      </c>
      <c r="EP50">
        <v>1.345834565711296</v>
      </c>
      <c r="EQ50">
        <v>1.6247196406964202</v>
      </c>
      <c r="ER50">
        <v>1.8215413358955479</v>
      </c>
      <c r="ES50">
        <v>1.6763453416050358</v>
      </c>
      <c r="ET50">
        <v>2.4436305117454409</v>
      </c>
      <c r="EU50">
        <v>2.5132631562535783</v>
      </c>
      <c r="EV50">
        <v>1.321952914049336</v>
      </c>
      <c r="EW50">
        <v>1.3274455232840605</v>
      </c>
      <c r="EX50">
        <v>0.95066642449119665</v>
      </c>
      <c r="EY50">
        <v>0.93452960275382346</v>
      </c>
      <c r="EZ50">
        <v>1.1189863809728215</v>
      </c>
      <c r="FA50">
        <v>1.3748102924485608</v>
      </c>
      <c r="FB50">
        <v>5.038720334056431</v>
      </c>
      <c r="FC50">
        <v>1.2278961193877485</v>
      </c>
      <c r="FD50">
        <v>3.4718675964422525</v>
      </c>
      <c r="FE50">
        <v>3.4545165152545838</v>
      </c>
      <c r="FF50">
        <v>2.8067031745916462</v>
      </c>
      <c r="FG50">
        <v>0.57659390029541413</v>
      </c>
      <c r="FH50">
        <v>3.4456344289022662</v>
      </c>
      <c r="FI50">
        <v>1.4024437632745885</v>
      </c>
      <c r="FJ50">
        <v>1.6634221428895424</v>
      </c>
      <c r="FK50">
        <v>1.2642876410005119</v>
      </c>
      <c r="FL50">
        <v>3.2161459471490472</v>
      </c>
      <c r="FM50">
        <v>2.699428607017099</v>
      </c>
      <c r="FN50">
        <v>2.0992817809889073</v>
      </c>
      <c r="FO50">
        <v>1.2431943254304183</v>
      </c>
      <c r="FP50">
        <v>3.5427427088088828</v>
      </c>
      <c r="FQ50">
        <v>1.1567306040607044</v>
      </c>
      <c r="FR50">
        <v>3.2605070724791778</v>
      </c>
      <c r="FS50">
        <v>1.3994930449130121</v>
      </c>
      <c r="FT50">
        <v>0.94108238970668756</v>
      </c>
      <c r="FU50">
        <v>3.9195819373598066</v>
      </c>
      <c r="FV50">
        <v>2.4800469717430418</v>
      </c>
      <c r="FW50">
        <v>1.6107610918787989</v>
      </c>
      <c r="FX50">
        <v>1.5147332412373746</v>
      </c>
      <c r="FY50">
        <v>4.0590846140067418</v>
      </c>
      <c r="FZ50">
        <v>1.5574053900613216</v>
      </c>
      <c r="GA50">
        <v>0.77056066967161585</v>
      </c>
      <c r="GB50">
        <v>2.8514964547363331</v>
      </c>
      <c r="GC50">
        <v>2.5894954399498458</v>
      </c>
      <c r="GD50">
        <v>3.7622200388148879</v>
      </c>
      <c r="GE50">
        <v>5.4025121307159711</v>
      </c>
      <c r="GF50">
        <v>1.8355166453008223</v>
      </c>
      <c r="GG50">
        <v>1.5331048245700205</v>
      </c>
      <c r="GH50">
        <v>5.4416011101844823</v>
      </c>
      <c r="GI50">
        <v>1.3796391491594489</v>
      </c>
      <c r="GJ50">
        <v>1.2020929366519351</v>
      </c>
      <c r="GK50">
        <v>2.0949309887841832</v>
      </c>
      <c r="GL50">
        <v>0.73253329369445286</v>
      </c>
      <c r="GM50">
        <v>1.0482085922815094</v>
      </c>
      <c r="GN50">
        <v>0.67386153866189757</v>
      </c>
      <c r="GO50">
        <v>3.7793600767927407</v>
      </c>
      <c r="GP50">
        <v>1.5609261934588385</v>
      </c>
      <c r="GQ50">
        <v>1.2225758950144516</v>
      </c>
      <c r="GR50">
        <v>4.6685852021053931</v>
      </c>
      <c r="GS50">
        <v>1.5488992322751616</v>
      </c>
      <c r="GT50">
        <v>0.84878462304407654</v>
      </c>
      <c r="GU50">
        <v>2.5967818088467349</v>
      </c>
      <c r="GV50">
        <v>4.9866696279884479</v>
      </c>
      <c r="GW50">
        <v>0.87229825287114793</v>
      </c>
      <c r="GX50">
        <v>3.1878403239760029</v>
      </c>
      <c r="GY50">
        <v>1.1348675824546799</v>
      </c>
      <c r="GZ50">
        <v>4.324167327184294</v>
      </c>
      <c r="HA50">
        <v>4.3904067842192349</v>
      </c>
      <c r="HB50">
        <v>1.1001684148665185</v>
      </c>
      <c r="HC50">
        <v>6.423200443245757</v>
      </c>
      <c r="HD50">
        <v>1.9642623095554479</v>
      </c>
      <c r="HE50">
        <v>1.6372165714002134</v>
      </c>
      <c r="HF50">
        <v>6.0439065211872043</v>
      </c>
      <c r="HG50">
        <v>1.4829415975764244</v>
      </c>
      <c r="HH50">
        <v>2.2561734495523678</v>
      </c>
      <c r="HI50">
        <v>6.2285459651982116</v>
      </c>
      <c r="HJ50">
        <v>3.6199643649052398</v>
      </c>
      <c r="HK50">
        <v>0.93665578029202512</v>
      </c>
      <c r="HL50">
        <v>3.7906970485641249</v>
      </c>
      <c r="HM50">
        <v>3.5241273075888788</v>
      </c>
      <c r="HN50">
        <v>1.0625061021708502</v>
      </c>
      <c r="HO50">
        <v>5.3307836726060209</v>
      </c>
      <c r="HP50">
        <v>1.7717796585042298</v>
      </c>
      <c r="HQ50">
        <v>0.7293703093545989</v>
      </c>
      <c r="HR50">
        <v>0.68453158906387257</v>
      </c>
      <c r="HS50">
        <v>3.2163154906376441</v>
      </c>
      <c r="HT50">
        <v>5.3467200296967068</v>
      </c>
      <c r="HU50">
        <v>4.9708193866259975</v>
      </c>
      <c r="HV50">
        <v>2.9473391566490021</v>
      </c>
      <c r="HW50">
        <v>2.8276619479643728</v>
      </c>
      <c r="HX50">
        <v>1.222308460072361</v>
      </c>
      <c r="HY50">
        <v>5.342972633984183</v>
      </c>
      <c r="HZ50">
        <v>2.6767858765477559</v>
      </c>
      <c r="IA50">
        <v>4.8801793875573392</v>
      </c>
      <c r="IB50">
        <v>5.964026611717796</v>
      </c>
      <c r="IC50">
        <v>6.4324977270569743</v>
      </c>
      <c r="ID50">
        <v>1.695647371749837</v>
      </c>
      <c r="IE50">
        <v>1.326220828416613</v>
      </c>
      <c r="IF50">
        <v>5.9140745952314218</v>
      </c>
      <c r="IG50">
        <v>2.8509944206419702</v>
      </c>
      <c r="IH50">
        <v>3.0276776649752812</v>
      </c>
      <c r="II50">
        <v>3.0061324077138707</v>
      </c>
      <c r="IJ50">
        <v>4.8924838803843747</v>
      </c>
      <c r="IK50">
        <v>1.2773509143713329</v>
      </c>
      <c r="IL50">
        <v>4.6760968882920793</v>
      </c>
      <c r="IM50">
        <v>1.8519180552643817</v>
      </c>
      <c r="IN50">
        <v>3.996309801784006</v>
      </c>
      <c r="IO50">
        <v>4.7117494742650168</v>
      </c>
      <c r="IP50">
        <v>1.3531216626608729</v>
      </c>
      <c r="IQ50">
        <v>2.5253121584373188</v>
      </c>
      <c r="IR50">
        <v>0.99824361476859802</v>
      </c>
      <c r="IS50">
        <v>3.0591362272553111</v>
      </c>
      <c r="IT50">
        <v>1.3042304565108813</v>
      </c>
      <c r="IU50">
        <v>1.7279236251949499</v>
      </c>
      <c r="IV50">
        <v>3.7720581608320316</v>
      </c>
      <c r="IW50">
        <v>4.5454013682977248</v>
      </c>
      <c r="IX50">
        <v>1.6347998691296759</v>
      </c>
      <c r="IY50">
        <v>0.5319341751219393</v>
      </c>
      <c r="IZ50">
        <v>1.4071279120601092</v>
      </c>
      <c r="JA50">
        <v>3.9544387336535114</v>
      </c>
      <c r="JB50">
        <v>3.7729338669419121</v>
      </c>
      <c r="JC50">
        <v>3.1711956008269415</v>
      </c>
      <c r="JD50">
        <v>7.0829788023993272</v>
      </c>
      <c r="JE50">
        <v>3.6801523484851355</v>
      </c>
      <c r="JF50">
        <v>5.0617740527041564</v>
      </c>
      <c r="JG50">
        <v>5.6951736565012592</v>
      </c>
      <c r="JH50">
        <v>2.3115109497552022</v>
      </c>
      <c r="JI50">
        <v>0.33923562011179781</v>
      </c>
      <c r="JJ50">
        <v>0.32295441650166012</v>
      </c>
      <c r="JK50">
        <v>4.5472362887238882</v>
      </c>
      <c r="JL50">
        <v>4.0657002972275782</v>
      </c>
      <c r="JM50">
        <v>2.259080796057563</v>
      </c>
      <c r="JN50">
        <v>2.3055617305630856</v>
      </c>
      <c r="JO50">
        <v>1.6937426563872129</v>
      </c>
      <c r="JP50">
        <v>5.2367625287992592</v>
      </c>
      <c r="JQ50">
        <v>2.634862770123203</v>
      </c>
      <c r="JR50">
        <v>1.9583099070012862</v>
      </c>
      <c r="JS50">
        <v>3.4580026395847976</v>
      </c>
      <c r="JT50">
        <v>2.1938164571450924</v>
      </c>
      <c r="JU50">
        <v>5.2572966209850724</v>
      </c>
      <c r="JV50">
        <v>2.8721952208633068</v>
      </c>
      <c r="JW50">
        <v>1.3602353834396486</v>
      </c>
      <c r="JX50">
        <v>0.97627505235870615</v>
      </c>
      <c r="JY50">
        <v>0.97783771035964628</v>
      </c>
      <c r="JZ50">
        <v>1.9198728038830026</v>
      </c>
      <c r="KA50">
        <v>2.1711153173682272</v>
      </c>
      <c r="KB50">
        <v>1.3213981451373105</v>
      </c>
      <c r="KC50">
        <v>6.4295413995056476</v>
      </c>
      <c r="KD50">
        <v>1.3384491905041265</v>
      </c>
      <c r="KE50">
        <v>3.1622864169441058</v>
      </c>
      <c r="KF50">
        <v>0.97986323891502325</v>
      </c>
      <c r="KG50">
        <v>1.2762652753955586</v>
      </c>
      <c r="KH50">
        <v>1.0686834868361021</v>
      </c>
      <c r="KI50">
        <v>0.77849704651414497</v>
      </c>
      <c r="KJ50">
        <v>0.55878897479743628</v>
      </c>
      <c r="KK50">
        <v>5.3093652359858901</v>
      </c>
      <c r="KL50">
        <v>0.93059286831744892</v>
      </c>
      <c r="KM50">
        <v>1.2294734687659772</v>
      </c>
      <c r="KN50">
        <v>0.57765216688105525</v>
      </c>
      <c r="KO50">
        <v>2.4497562600885465</v>
      </c>
      <c r="KP50">
        <v>1.6176962837351037</v>
      </c>
      <c r="KQ50">
        <v>0.73496478915165231</v>
      </c>
      <c r="KR50">
        <v>0.76804211902511399</v>
      </c>
      <c r="KS50">
        <v>1.2978084480842529</v>
      </c>
      <c r="KT50">
        <v>1.7879507569110031</v>
      </c>
      <c r="KU50">
        <v>1.3141158244750661</v>
      </c>
      <c r="KV50">
        <v>1.2916941258092189</v>
      </c>
      <c r="KW50">
        <v>0.86806230888662272</v>
      </c>
      <c r="KX50">
        <v>1.1084906189856434</v>
      </c>
      <c r="KY50">
        <v>1.6540354736120886</v>
      </c>
      <c r="KZ50">
        <v>2.4919005114313544</v>
      </c>
      <c r="LA50">
        <v>0.52938356473934078</v>
      </c>
      <c r="LB50">
        <v>1.5428142349937226</v>
      </c>
      <c r="LC50">
        <v>0.9981082302223625</v>
      </c>
      <c r="LD50">
        <v>0.44013503978535828</v>
      </c>
      <c r="LE50">
        <v>0.3375939965493493</v>
      </c>
      <c r="LF50">
        <v>3.3219510262710377</v>
      </c>
      <c r="LG50">
        <v>0.85403608630948535</v>
      </c>
      <c r="LH50">
        <v>2.6304492822594483</v>
      </c>
      <c r="LI50">
        <v>0.49115754274264167</v>
      </c>
      <c r="LJ50">
        <v>0.91434586743549029</v>
      </c>
      <c r="LK50">
        <v>1.8629841344273295</v>
      </c>
      <c r="LL50">
        <v>1.0847588977018987</v>
      </c>
    </row>
    <row r="51" spans="1:324">
      <c r="A51">
        <v>50</v>
      </c>
      <c r="B51">
        <v>0.80663584889018858</v>
      </c>
      <c r="C51">
        <v>1.2547165825680775</v>
      </c>
      <c r="D51">
        <v>1.5417256949692457</v>
      </c>
      <c r="E51">
        <v>0.9854452780372257</v>
      </c>
      <c r="F51">
        <v>0.7584173878216921</v>
      </c>
      <c r="G51">
        <v>2.3048370887544252</v>
      </c>
      <c r="H51">
        <v>0.69085568636921524</v>
      </c>
      <c r="I51">
        <v>1.0261798785424303</v>
      </c>
      <c r="J51">
        <v>3.3534558214237196</v>
      </c>
      <c r="K51">
        <v>0.80317839445640793</v>
      </c>
      <c r="L51">
        <v>1.3751876491972477</v>
      </c>
      <c r="M51">
        <v>1.6535844642896431</v>
      </c>
      <c r="N51">
        <v>1.642795434322504</v>
      </c>
      <c r="O51">
        <v>3.4172591257700247</v>
      </c>
      <c r="P51">
        <v>0.9872121108641887</v>
      </c>
      <c r="Q51">
        <v>0.43503460441584152</v>
      </c>
      <c r="R51">
        <v>1.7886893475612391</v>
      </c>
      <c r="S51">
        <v>0.90377629460295306</v>
      </c>
      <c r="T51">
        <v>0.68628498644769942</v>
      </c>
      <c r="U51">
        <v>3.5390290454790478</v>
      </c>
      <c r="V51">
        <v>1.8125181973848565</v>
      </c>
      <c r="W51">
        <v>1.2546779647594624</v>
      </c>
      <c r="X51">
        <v>1.6724835032780421</v>
      </c>
      <c r="Y51">
        <v>0.86351200640491876</v>
      </c>
      <c r="Z51">
        <v>3.9431240538790346</v>
      </c>
      <c r="AA51">
        <v>1.8269748655245786</v>
      </c>
      <c r="AB51">
        <v>1.6086272399775983</v>
      </c>
      <c r="AC51">
        <v>0.72716374926078531</v>
      </c>
      <c r="AD51">
        <v>1.9220656584006657</v>
      </c>
      <c r="AE51">
        <v>0.91128141491083758</v>
      </c>
      <c r="AF51">
        <v>1.5350094076932792</v>
      </c>
      <c r="AG51">
        <v>1.651594572005316</v>
      </c>
      <c r="AH51">
        <v>2.0062260572704287</v>
      </c>
      <c r="AI51">
        <v>1.0760587075120847</v>
      </c>
      <c r="AJ51">
        <v>2.0285120250963864</v>
      </c>
      <c r="AK51">
        <v>1.4005118998830988</v>
      </c>
      <c r="AL51">
        <v>1.8622042600821878</v>
      </c>
      <c r="AM51">
        <v>1.6398044652985284</v>
      </c>
      <c r="AN51">
        <v>1.4227574792188893</v>
      </c>
      <c r="AO51">
        <v>1.3449946117545322</v>
      </c>
      <c r="AP51">
        <v>2.0942910705968809</v>
      </c>
      <c r="AQ51">
        <v>2.2479846117836004</v>
      </c>
      <c r="AR51">
        <v>1.1013864766975701</v>
      </c>
      <c r="AS51">
        <v>3.2289666900309348</v>
      </c>
      <c r="AT51">
        <v>1.5563326464150595</v>
      </c>
      <c r="AU51">
        <v>1.0812337886784333</v>
      </c>
      <c r="AV51">
        <v>1.6082412420211205</v>
      </c>
      <c r="AW51">
        <v>1.0184718267234998</v>
      </c>
      <c r="AX51">
        <v>2.0168542516592693</v>
      </c>
      <c r="AY51">
        <v>3.4740826033500927</v>
      </c>
      <c r="AZ51">
        <v>1.2734623312327049</v>
      </c>
      <c r="BA51">
        <v>2.2916931805821972</v>
      </c>
      <c r="BB51">
        <v>1.3198619225747878</v>
      </c>
      <c r="BC51">
        <v>2.5133762214681172</v>
      </c>
      <c r="BD51">
        <v>2.1383154413994019</v>
      </c>
      <c r="BE51">
        <v>1.0518861073733643</v>
      </c>
      <c r="BF51">
        <v>1.3179533170907467</v>
      </c>
      <c r="BG51">
        <v>1.5599219048833746</v>
      </c>
      <c r="BH51">
        <v>1.357081307815444</v>
      </c>
      <c r="BI51">
        <v>6.7333405661220613</v>
      </c>
      <c r="BJ51">
        <v>3.8904463255182229</v>
      </c>
      <c r="BK51">
        <v>1.8922443868183443</v>
      </c>
      <c r="BL51">
        <v>1.0335613733353715</v>
      </c>
      <c r="BM51">
        <v>1.1104415314407303</v>
      </c>
      <c r="BN51">
        <v>2.6414943386436014</v>
      </c>
      <c r="BO51">
        <v>1.4826261581087132</v>
      </c>
      <c r="BP51">
        <v>3.7952114212071488</v>
      </c>
      <c r="BQ51">
        <v>1.5714395258858791</v>
      </c>
      <c r="BR51">
        <v>1.0814105833193686</v>
      </c>
      <c r="BS51">
        <v>1.8043841486150829</v>
      </c>
      <c r="BT51">
        <v>2.6264801719609192</v>
      </c>
      <c r="BU51">
        <v>3.3518879567032207</v>
      </c>
      <c r="BV51">
        <v>2.9763670554857105</v>
      </c>
      <c r="BW51">
        <v>2.2405239991637083</v>
      </c>
      <c r="BX51">
        <v>1.4125540811791328</v>
      </c>
      <c r="BY51">
        <v>2.6089006016005953</v>
      </c>
      <c r="BZ51">
        <v>1.1908599210288335</v>
      </c>
      <c r="CA51">
        <v>3.8480281767399678</v>
      </c>
      <c r="CB51">
        <v>2.0422256926632101</v>
      </c>
      <c r="CC51">
        <v>3.7072116199709693</v>
      </c>
      <c r="CD51">
        <v>1.7902362142564885</v>
      </c>
      <c r="CE51">
        <v>3.4017516733713644</v>
      </c>
      <c r="CF51">
        <v>1.1344153804143546</v>
      </c>
      <c r="CG51">
        <v>1.3509974163486951</v>
      </c>
      <c r="CH51">
        <v>1.2555778981143308</v>
      </c>
      <c r="CI51">
        <v>0.63400355871350178</v>
      </c>
      <c r="CJ51">
        <v>3.1338351534641919</v>
      </c>
      <c r="CK51">
        <v>4.0811471790074201</v>
      </c>
      <c r="CL51">
        <v>1.9824115891660117</v>
      </c>
      <c r="CM51">
        <v>1.6014569353487684</v>
      </c>
      <c r="CN51">
        <v>2.7144074250370762</v>
      </c>
      <c r="CO51">
        <v>3.1248078089394689</v>
      </c>
      <c r="CP51">
        <v>0.77363321183676714</v>
      </c>
      <c r="CQ51">
        <v>4.5657802751011696</v>
      </c>
      <c r="CR51">
        <v>3.2265995537142738</v>
      </c>
      <c r="CS51">
        <v>1.5500274812657566</v>
      </c>
      <c r="CT51">
        <v>2.6425413237988327</v>
      </c>
      <c r="CU51">
        <v>1.8119180902581524</v>
      </c>
      <c r="CV51">
        <v>1.9347738108832688</v>
      </c>
      <c r="CW51">
        <v>3.5013987162088731</v>
      </c>
      <c r="CX51">
        <v>3.4027071640367916</v>
      </c>
      <c r="CY51">
        <v>3.9814056657514971</v>
      </c>
      <c r="CZ51">
        <v>3.0003408773593647</v>
      </c>
      <c r="DA51">
        <v>3.6592840446898167</v>
      </c>
      <c r="DB51">
        <v>2.495052942060743</v>
      </c>
      <c r="DC51">
        <v>2.0963786656054912</v>
      </c>
      <c r="DD51">
        <v>3.2842722609889905</v>
      </c>
      <c r="DE51">
        <v>5.6854362559930776</v>
      </c>
      <c r="DF51">
        <v>3.4983766473446654</v>
      </c>
      <c r="DG51">
        <v>3.8625158504388883</v>
      </c>
      <c r="DH51">
        <v>3.2830147102149567</v>
      </c>
      <c r="DI51">
        <v>2.8570736941200483</v>
      </c>
      <c r="DJ51">
        <v>3.2096000448859971</v>
      </c>
      <c r="DK51">
        <v>3.6385225928455309</v>
      </c>
      <c r="DL51">
        <v>5.7114459003815856</v>
      </c>
      <c r="DM51">
        <v>3.8691331288421829</v>
      </c>
      <c r="DN51">
        <v>3.4969317814331222</v>
      </c>
      <c r="DO51">
        <v>3.982938991372627</v>
      </c>
      <c r="DP51">
        <v>2.7265624651808005</v>
      </c>
      <c r="DQ51">
        <v>2.4574492149644973</v>
      </c>
      <c r="DR51">
        <v>3.4003000740460809</v>
      </c>
      <c r="DS51">
        <v>3.1325029266522835</v>
      </c>
      <c r="DT51">
        <v>3.6882599867359618</v>
      </c>
      <c r="DU51">
        <v>3.4665200254980046</v>
      </c>
      <c r="DV51">
        <v>3.4856901105494296</v>
      </c>
      <c r="DW51">
        <v>2.8145638673544076</v>
      </c>
      <c r="DX51">
        <v>3.2195417612962576</v>
      </c>
      <c r="DY51">
        <v>6.6764338971368922</v>
      </c>
      <c r="DZ51">
        <v>3.7288508372111826</v>
      </c>
      <c r="EA51">
        <v>3.5474431018874832</v>
      </c>
      <c r="EB51">
        <v>5.7704922076721896</v>
      </c>
      <c r="EC51">
        <v>1.4118561745700169</v>
      </c>
      <c r="ED51">
        <v>2.6210005880094811</v>
      </c>
      <c r="EE51">
        <v>1.5962493053178723</v>
      </c>
      <c r="EF51">
        <v>1.4560826392757336</v>
      </c>
      <c r="EG51">
        <v>1.5247474876054978</v>
      </c>
      <c r="EH51">
        <v>3.929693119050357</v>
      </c>
      <c r="EI51">
        <v>1.4159456271836328</v>
      </c>
      <c r="EJ51">
        <v>1.290606340478661</v>
      </c>
      <c r="EK51">
        <v>2.4848976773567863</v>
      </c>
      <c r="EL51">
        <v>2.4288536612604767</v>
      </c>
      <c r="EM51">
        <v>1.1780120613617617</v>
      </c>
      <c r="EN51">
        <v>1.047049892486787</v>
      </c>
      <c r="EO51">
        <v>2.7962692962817135</v>
      </c>
      <c r="EP51">
        <v>1.395834565711296</v>
      </c>
      <c r="EQ51">
        <v>1.7247196406964203</v>
      </c>
      <c r="ER51">
        <v>1.6965413358955479</v>
      </c>
      <c r="ES51">
        <v>1.4513453416050357</v>
      </c>
      <c r="ET51">
        <v>2.4061305117454408</v>
      </c>
      <c r="EU51">
        <v>2.4507631562535783</v>
      </c>
      <c r="EV51">
        <v>1.896952914049336</v>
      </c>
      <c r="EW51">
        <v>1.3024455232840604</v>
      </c>
      <c r="EX51">
        <v>0.76316642449119665</v>
      </c>
      <c r="EY51">
        <v>0.83452960275382349</v>
      </c>
      <c r="EZ51">
        <v>0.91898638097282159</v>
      </c>
      <c r="FA51">
        <v>1.2748102924485609</v>
      </c>
      <c r="FB51">
        <v>4.1512203340564309</v>
      </c>
      <c r="FC51">
        <v>1.3403961193877483</v>
      </c>
      <c r="FD51">
        <v>3.6593675964422525</v>
      </c>
      <c r="FE51">
        <v>3.2420165152545835</v>
      </c>
      <c r="FF51">
        <v>2.5317031745916463</v>
      </c>
      <c r="FG51">
        <v>0.50159390029541406</v>
      </c>
      <c r="FH51">
        <v>3.2956344289022663</v>
      </c>
      <c r="FI51">
        <v>1.3649437632745884</v>
      </c>
      <c r="FJ51">
        <v>2.3509221428895422</v>
      </c>
      <c r="FK51">
        <v>1.3517876410005119</v>
      </c>
      <c r="FL51">
        <v>2.9911459471490471</v>
      </c>
      <c r="FM51">
        <v>2.9994286070170992</v>
      </c>
      <c r="FN51">
        <v>2.0617817809889072</v>
      </c>
      <c r="FO51">
        <v>0.88069432543041837</v>
      </c>
      <c r="FP51">
        <v>3.0927427088088826</v>
      </c>
      <c r="FQ51">
        <v>1.2317306040607043</v>
      </c>
      <c r="FR51">
        <v>2.9230070724791779</v>
      </c>
      <c r="FS51">
        <v>1.3119930449130122</v>
      </c>
      <c r="FT51">
        <v>1.0160823897066875</v>
      </c>
      <c r="FU51">
        <v>3.9070819373598065</v>
      </c>
      <c r="FV51">
        <v>3.0675469717430417</v>
      </c>
      <c r="FW51">
        <v>1.6482610918787988</v>
      </c>
      <c r="FX51">
        <v>1.6897332412373749</v>
      </c>
      <c r="FY51">
        <v>3.9465846140067415</v>
      </c>
      <c r="FZ51">
        <v>1.7574053900613213</v>
      </c>
      <c r="GA51">
        <v>0.93306066967161583</v>
      </c>
      <c r="GB51">
        <v>2.2639964547363332</v>
      </c>
      <c r="GC51">
        <v>2.951995439949846</v>
      </c>
      <c r="GD51">
        <v>3.5247200388148876</v>
      </c>
      <c r="GE51">
        <v>5.1525121307159711</v>
      </c>
      <c r="GF51">
        <v>2.9480166453008221</v>
      </c>
      <c r="GG51">
        <v>1.4956048245700206</v>
      </c>
      <c r="GH51">
        <v>5.1166011101844822</v>
      </c>
      <c r="GI51">
        <v>1.4296391491594487</v>
      </c>
      <c r="GJ51">
        <v>1.1020929366519352</v>
      </c>
      <c r="GK51">
        <v>2.3074309887841835</v>
      </c>
      <c r="GL51">
        <v>0.69503329369445277</v>
      </c>
      <c r="GM51">
        <v>0.56070859228150927</v>
      </c>
      <c r="GN51">
        <v>0.63636153866189749</v>
      </c>
      <c r="GO51">
        <v>3.5543600767927406</v>
      </c>
      <c r="GP51">
        <v>1.6609261934588386</v>
      </c>
      <c r="GQ51">
        <v>1.0850758950144517</v>
      </c>
      <c r="GR51">
        <v>4.9560852021053927</v>
      </c>
      <c r="GS51">
        <v>1.6113992322751616</v>
      </c>
      <c r="GT51">
        <v>1.0237846230440766</v>
      </c>
      <c r="GU51">
        <v>2.2092818088467352</v>
      </c>
      <c r="GV51">
        <v>4.6741696279884479</v>
      </c>
      <c r="GW51">
        <v>0.83479825287114795</v>
      </c>
      <c r="GX51">
        <v>3.662840323976003</v>
      </c>
      <c r="GY51">
        <v>1.0848675824546801</v>
      </c>
      <c r="GZ51">
        <v>4.4241673271842945</v>
      </c>
      <c r="HA51">
        <v>4.4404067842192347</v>
      </c>
      <c r="HB51">
        <v>1.0626684148665186</v>
      </c>
      <c r="HC51">
        <v>5.9607004432457567</v>
      </c>
      <c r="HD51">
        <v>1.7642623095554479</v>
      </c>
      <c r="HE51">
        <v>1.9747165714002133</v>
      </c>
      <c r="HF51">
        <v>5.9314065211872036</v>
      </c>
      <c r="HG51">
        <v>0.79544159757642452</v>
      </c>
      <c r="HH51">
        <v>2.1436734495523675</v>
      </c>
      <c r="HI51">
        <v>5.6035459651982116</v>
      </c>
      <c r="HJ51">
        <v>2.6449643649052401</v>
      </c>
      <c r="HK51">
        <v>0.81165578029202512</v>
      </c>
      <c r="HL51">
        <v>3.9906970485641247</v>
      </c>
      <c r="HM51">
        <v>3.6866273075888789</v>
      </c>
      <c r="HN51">
        <v>0.93750610217085029</v>
      </c>
      <c r="HO51">
        <v>5.9307836726060206</v>
      </c>
      <c r="HP51">
        <v>1.8842796585042296</v>
      </c>
      <c r="HQ51">
        <v>0.71687030935459894</v>
      </c>
      <c r="HR51">
        <v>0.72203158906387266</v>
      </c>
      <c r="HS51">
        <v>2.8288154906376439</v>
      </c>
      <c r="HT51">
        <v>5.4092200296967068</v>
      </c>
      <c r="HU51">
        <v>4.9208193866259977</v>
      </c>
      <c r="HV51">
        <v>2.934839156649002</v>
      </c>
      <c r="HW51">
        <v>2.3276619479643732</v>
      </c>
      <c r="HX51">
        <v>0.80980846007236096</v>
      </c>
      <c r="HY51">
        <v>4.967972633984183</v>
      </c>
      <c r="HZ51">
        <v>2.6892858765477556</v>
      </c>
      <c r="IA51">
        <v>5.2176793875573386</v>
      </c>
      <c r="IB51">
        <v>5.8515266117177953</v>
      </c>
      <c r="IC51">
        <v>6.4699977270569748</v>
      </c>
      <c r="ID51">
        <v>1.133147371749837</v>
      </c>
      <c r="IE51">
        <v>1.076220828416613</v>
      </c>
      <c r="IF51">
        <v>5.8640745952314219</v>
      </c>
      <c r="IG51">
        <v>2.2634944206419703</v>
      </c>
      <c r="IH51">
        <v>2.540177664975281</v>
      </c>
      <c r="II51">
        <v>2.7686324077138704</v>
      </c>
      <c r="IJ51">
        <v>4.3924838803843747</v>
      </c>
      <c r="IK51">
        <v>0.98985091437133288</v>
      </c>
      <c r="IL51">
        <v>4.2510968882920794</v>
      </c>
      <c r="IM51">
        <v>1.7769180552643817</v>
      </c>
      <c r="IN51">
        <v>3.6088098017840058</v>
      </c>
      <c r="IO51">
        <v>4.7992494742650162</v>
      </c>
      <c r="IP51">
        <v>1.1156216626608728</v>
      </c>
      <c r="IQ51">
        <v>3.3628121584373187</v>
      </c>
      <c r="IR51">
        <v>0.62324361476859802</v>
      </c>
      <c r="IS51">
        <v>2.0966362272553107</v>
      </c>
      <c r="IT51">
        <v>1.0167304565108812</v>
      </c>
      <c r="IU51">
        <v>1.5404236251949499</v>
      </c>
      <c r="IV51">
        <v>3.7220581608320313</v>
      </c>
      <c r="IW51">
        <v>5.1954013682977251</v>
      </c>
      <c r="IX51">
        <v>1.2847998691296758</v>
      </c>
      <c r="IY51">
        <v>0.5319341751219393</v>
      </c>
      <c r="IZ51">
        <v>1.2821279120601092</v>
      </c>
      <c r="JA51">
        <v>3.0044387336535117</v>
      </c>
      <c r="JB51">
        <v>3.4604338669419121</v>
      </c>
      <c r="JC51">
        <v>2.5961956008269418</v>
      </c>
      <c r="JD51">
        <v>6.882978802399327</v>
      </c>
      <c r="JE51">
        <v>3.5176523484851354</v>
      </c>
      <c r="JF51">
        <v>4.8742740527041564</v>
      </c>
      <c r="JG51">
        <v>5.3951736565012594</v>
      </c>
      <c r="JH51">
        <v>2.0865109497552021</v>
      </c>
      <c r="JI51">
        <v>0.3267356201117978</v>
      </c>
      <c r="JJ51">
        <v>0.33545441650166014</v>
      </c>
      <c r="JK51">
        <v>4.5222362887238887</v>
      </c>
      <c r="JL51">
        <v>4.365700297227578</v>
      </c>
      <c r="JM51">
        <v>2.0340807960575629</v>
      </c>
      <c r="JN51">
        <v>2.2805617305630852</v>
      </c>
      <c r="JO51">
        <v>1.4562426563872126</v>
      </c>
      <c r="JP51">
        <v>5.2117625287992588</v>
      </c>
      <c r="JQ51">
        <v>2.884862770123203</v>
      </c>
      <c r="JR51">
        <v>2.0458099070012863</v>
      </c>
      <c r="JS51">
        <v>3.2580026395847979</v>
      </c>
      <c r="JT51">
        <v>1.6813164571450927</v>
      </c>
      <c r="JU51">
        <v>5.1322966209850724</v>
      </c>
      <c r="JV51">
        <v>2.4221952208633066</v>
      </c>
      <c r="JW51">
        <v>1.3227353834396487</v>
      </c>
      <c r="JX51">
        <v>0.95127505235870613</v>
      </c>
      <c r="JY51">
        <v>0.95283771035964637</v>
      </c>
      <c r="JZ51">
        <v>1.3948728038830025</v>
      </c>
      <c r="KA51">
        <v>1.4336153173682271</v>
      </c>
      <c r="KB51">
        <v>0.94639814513731058</v>
      </c>
      <c r="KC51">
        <v>6.2920413995056474</v>
      </c>
      <c r="KD51">
        <v>1.1509491905041265</v>
      </c>
      <c r="KE51">
        <v>2.8247864169441064</v>
      </c>
      <c r="KF51">
        <v>1.2048632389150233</v>
      </c>
      <c r="KG51">
        <v>1.4762652753955587</v>
      </c>
      <c r="KH51">
        <v>1.0686834868361021</v>
      </c>
      <c r="KI51">
        <v>0.70349704651414491</v>
      </c>
      <c r="KJ51">
        <v>0.59628897479743626</v>
      </c>
      <c r="KK51">
        <v>4.9093652359858906</v>
      </c>
      <c r="KL51">
        <v>0.85559286831744874</v>
      </c>
      <c r="KM51">
        <v>1.2919734687659772</v>
      </c>
      <c r="KN51">
        <v>0.39015216688105536</v>
      </c>
      <c r="KO51">
        <v>2.4122562600885464</v>
      </c>
      <c r="KP51">
        <v>1.5926962837351037</v>
      </c>
      <c r="KQ51">
        <v>0.82246478915165233</v>
      </c>
      <c r="KR51">
        <v>0.80554211902511397</v>
      </c>
      <c r="KS51">
        <v>1.4853084480842529</v>
      </c>
      <c r="KT51">
        <v>2.0504507569110029</v>
      </c>
      <c r="KU51">
        <v>1.3391158244750663</v>
      </c>
      <c r="KV51">
        <v>1.3416941258092188</v>
      </c>
      <c r="KW51">
        <v>0.99306230888662272</v>
      </c>
      <c r="KX51">
        <v>0.99599061898564356</v>
      </c>
      <c r="KY51">
        <v>1.7540354736120887</v>
      </c>
      <c r="KZ51">
        <v>2.5919005114313545</v>
      </c>
      <c r="LA51">
        <v>0.50438356473934076</v>
      </c>
      <c r="LB51">
        <v>1.7428142349937226</v>
      </c>
      <c r="LC51">
        <v>1.2481082302223625</v>
      </c>
      <c r="LD51">
        <v>0.47763503978535826</v>
      </c>
      <c r="LE51">
        <v>0.38759399654934928</v>
      </c>
      <c r="LF51">
        <v>3.3844510262710377</v>
      </c>
      <c r="LG51">
        <v>0.90403608630948529</v>
      </c>
      <c r="LH51">
        <v>2.1804492822594481</v>
      </c>
      <c r="LI51">
        <v>0.44115754274264168</v>
      </c>
      <c r="LJ51">
        <v>1.4143458674354903</v>
      </c>
      <c r="LK51">
        <v>2.0504841344273297</v>
      </c>
      <c r="LL51">
        <v>1.2472588977018988</v>
      </c>
    </row>
    <row r="52" spans="1:324">
      <c r="A52">
        <v>51</v>
      </c>
      <c r="B52">
        <v>0.78342584889018851</v>
      </c>
      <c r="C52">
        <v>1.0922165825680774</v>
      </c>
      <c r="D52">
        <v>1.4685256949692456</v>
      </c>
      <c r="E52">
        <v>1.0675852780372257</v>
      </c>
      <c r="F52">
        <v>0.71555738782169209</v>
      </c>
      <c r="G52">
        <v>1.2673370887544253</v>
      </c>
      <c r="H52">
        <v>0.50335568636921524</v>
      </c>
      <c r="I52">
        <v>1.0422498785424303</v>
      </c>
      <c r="J52">
        <v>3.0141558214237198</v>
      </c>
      <c r="K52">
        <v>0.52996839445640798</v>
      </c>
      <c r="L52">
        <v>1.6947876491972476</v>
      </c>
      <c r="M52">
        <v>1.7321844642896433</v>
      </c>
      <c r="N52">
        <v>1.505295434322504</v>
      </c>
      <c r="O52">
        <v>3.2458591257700249</v>
      </c>
      <c r="P52">
        <v>1.0175721108641889</v>
      </c>
      <c r="Q52">
        <v>0.84217460441584147</v>
      </c>
      <c r="R52">
        <v>2.0529893475612391</v>
      </c>
      <c r="S52">
        <v>1.012706294602953</v>
      </c>
      <c r="T52">
        <v>0.88449498644769942</v>
      </c>
      <c r="U52">
        <v>3.6497290454790479</v>
      </c>
      <c r="V52">
        <v>1.4643181973848565</v>
      </c>
      <c r="W52">
        <v>1.3510779647594624</v>
      </c>
      <c r="X52">
        <v>1.7813835032780421</v>
      </c>
      <c r="Y52">
        <v>0.90815200640491878</v>
      </c>
      <c r="Z52">
        <v>3.8502240538790344</v>
      </c>
      <c r="AA52">
        <v>1.8055748655245785</v>
      </c>
      <c r="AB52">
        <v>1.5122272399775982</v>
      </c>
      <c r="AC52">
        <v>0.65216374926078524</v>
      </c>
      <c r="AD52">
        <v>1.8416656584006659</v>
      </c>
      <c r="AE52">
        <v>0.95235141491083763</v>
      </c>
      <c r="AF52">
        <v>1.1189394076932793</v>
      </c>
      <c r="AG52">
        <v>1.7086945720053159</v>
      </c>
      <c r="AH52">
        <v>1.9901260572704287</v>
      </c>
      <c r="AI52">
        <v>1.0635587075120847</v>
      </c>
      <c r="AJ52">
        <v>2.0821120250963867</v>
      </c>
      <c r="AK52">
        <v>0.83087189988309873</v>
      </c>
      <c r="AL52">
        <v>1.9426042600821878</v>
      </c>
      <c r="AM52">
        <v>1.7059044652985285</v>
      </c>
      <c r="AN52">
        <v>1.5263574792188894</v>
      </c>
      <c r="AO52">
        <v>1.5145946117545321</v>
      </c>
      <c r="AP52">
        <v>2.1888910705968811</v>
      </c>
      <c r="AQ52">
        <v>2.1033846117836004</v>
      </c>
      <c r="AR52">
        <v>1.02281647669757</v>
      </c>
      <c r="AS52">
        <v>3.2057666900309347</v>
      </c>
      <c r="AT52">
        <v>1.4402326464150597</v>
      </c>
      <c r="AU52">
        <v>1.1651337886784334</v>
      </c>
      <c r="AV52">
        <v>1.6314412420211206</v>
      </c>
      <c r="AW52">
        <v>1.4095718267234998</v>
      </c>
      <c r="AX52">
        <v>1.8418542516592691</v>
      </c>
      <c r="AY52">
        <v>3.999082603350093</v>
      </c>
      <c r="AZ52">
        <v>0.90203233123270499</v>
      </c>
      <c r="BA52">
        <v>2.4362931805821972</v>
      </c>
      <c r="BB52">
        <v>1.2877619225747878</v>
      </c>
      <c r="BC52">
        <v>2.2097762214681174</v>
      </c>
      <c r="BD52">
        <v>2.127615441399402</v>
      </c>
      <c r="BE52">
        <v>1.0465261073733643</v>
      </c>
      <c r="BF52">
        <v>1.0608533170907466</v>
      </c>
      <c r="BG52">
        <v>1.4885219048833744</v>
      </c>
      <c r="BH52">
        <v>1.3391813078154442</v>
      </c>
      <c r="BI52">
        <v>5.2565405661220614</v>
      </c>
      <c r="BJ52">
        <v>3.2565463255182232</v>
      </c>
      <c r="BK52">
        <v>1.7422443868183441</v>
      </c>
      <c r="BL52">
        <v>1.0853613733353713</v>
      </c>
      <c r="BM52">
        <v>1.1354415314407305</v>
      </c>
      <c r="BN52">
        <v>2.0789943386436014</v>
      </c>
      <c r="BO52">
        <v>1.4897261581087131</v>
      </c>
      <c r="BP52">
        <v>3.9791114212071488</v>
      </c>
      <c r="BQ52">
        <v>1.5285395258858792</v>
      </c>
      <c r="BR52">
        <v>1.3385105833193687</v>
      </c>
      <c r="BS52">
        <v>1.4900841486150829</v>
      </c>
      <c r="BT52">
        <v>2.5639801719609192</v>
      </c>
      <c r="BU52">
        <v>3.3643879567032204</v>
      </c>
      <c r="BV52">
        <v>3.0334670554857106</v>
      </c>
      <c r="BW52">
        <v>2.2334239991637084</v>
      </c>
      <c r="BX52">
        <v>1.1286540811791328</v>
      </c>
      <c r="BY52">
        <v>2.6875006016005956</v>
      </c>
      <c r="BZ52">
        <v>1.1890599210288337</v>
      </c>
      <c r="CA52">
        <v>3.7801281767399675</v>
      </c>
      <c r="CB52">
        <v>2.1029256926632103</v>
      </c>
      <c r="CC52">
        <v>3.3733116199709694</v>
      </c>
      <c r="CD52">
        <v>1.5331362142564884</v>
      </c>
      <c r="CE52">
        <v>3.4071516733713647</v>
      </c>
      <c r="CF52">
        <v>1.0130153804143547</v>
      </c>
      <c r="CG52">
        <v>1.3098974163486952</v>
      </c>
      <c r="CH52">
        <v>1.2162878981143308</v>
      </c>
      <c r="CI52">
        <v>0.61971355871350176</v>
      </c>
      <c r="CJ52">
        <v>3.2999351534641921</v>
      </c>
      <c r="CK52">
        <v>4.55794717900742</v>
      </c>
      <c r="CL52">
        <v>2.0985115891660113</v>
      </c>
      <c r="CM52">
        <v>1.5175569353487683</v>
      </c>
      <c r="CN52">
        <v>2.6876074250370765</v>
      </c>
      <c r="CO52">
        <v>3.023007808939469</v>
      </c>
      <c r="CP52">
        <v>0.83613321183676714</v>
      </c>
      <c r="CQ52">
        <v>4.7121802751011694</v>
      </c>
      <c r="CR52">
        <v>3.2336995537142736</v>
      </c>
      <c r="CS52">
        <v>1.530427481265757</v>
      </c>
      <c r="CT52">
        <v>2.5604413237988326</v>
      </c>
      <c r="CU52">
        <v>1.7798180902581524</v>
      </c>
      <c r="CV52">
        <v>1.913373810883269</v>
      </c>
      <c r="CW52">
        <v>3.5281987162088728</v>
      </c>
      <c r="CX52">
        <v>3.4866071640367919</v>
      </c>
      <c r="CY52">
        <v>3.4082056657514967</v>
      </c>
      <c r="CZ52">
        <v>2.7807408773593649</v>
      </c>
      <c r="DA52">
        <v>3.5717840446898164</v>
      </c>
      <c r="DB52">
        <v>2.7379529420607431</v>
      </c>
      <c r="DC52">
        <v>2.1302786656054913</v>
      </c>
      <c r="DD52">
        <v>3.5199722609889905</v>
      </c>
      <c r="DE52">
        <v>5.6068362559930778</v>
      </c>
      <c r="DF52">
        <v>3.5644766473446654</v>
      </c>
      <c r="DG52">
        <v>4.132115850438888</v>
      </c>
      <c r="DH52">
        <v>3.2616147102149569</v>
      </c>
      <c r="DI52">
        <v>2.7195736941200486</v>
      </c>
      <c r="DJ52">
        <v>3.4632000448859976</v>
      </c>
      <c r="DK52">
        <v>3.658122592845531</v>
      </c>
      <c r="DL52">
        <v>4.4971459003815859</v>
      </c>
      <c r="DM52">
        <v>3.6459331288421826</v>
      </c>
      <c r="DN52">
        <v>3.5719317814331224</v>
      </c>
      <c r="DO52">
        <v>3.891838991372627</v>
      </c>
      <c r="DP52">
        <v>2.7390624651808007</v>
      </c>
      <c r="DQ52">
        <v>2.5645492149644973</v>
      </c>
      <c r="DR52">
        <v>3.9164000740460807</v>
      </c>
      <c r="DS52">
        <v>3.1396029266522838</v>
      </c>
      <c r="DT52">
        <v>3.8364599867359619</v>
      </c>
      <c r="DU52">
        <v>3.525420025498005</v>
      </c>
      <c r="DV52">
        <v>3.8535901105494297</v>
      </c>
      <c r="DW52">
        <v>2.5931638673544075</v>
      </c>
      <c r="DX52">
        <v>3.2499417612962578</v>
      </c>
      <c r="DY52">
        <v>7.192533897136892</v>
      </c>
      <c r="DZ52">
        <v>3.6109508372111825</v>
      </c>
      <c r="EA52">
        <v>3.9117431018874833</v>
      </c>
      <c r="EB52">
        <v>5.636592207672189</v>
      </c>
      <c r="EC52">
        <v>1.5832561745700169</v>
      </c>
      <c r="ED52">
        <v>2.892400588009481</v>
      </c>
      <c r="EE52">
        <v>1.6873493053178723</v>
      </c>
      <c r="EF52">
        <v>1.3756826392757338</v>
      </c>
      <c r="EG52">
        <v>1.5497474876054977</v>
      </c>
      <c r="EH52">
        <v>3.6707931190503569</v>
      </c>
      <c r="EI52">
        <v>1.4713456271836329</v>
      </c>
      <c r="EJ52">
        <v>1.560206340478661</v>
      </c>
      <c r="EK52">
        <v>2.4598976773567864</v>
      </c>
      <c r="EL52">
        <v>2.603853661260477</v>
      </c>
      <c r="EM52">
        <v>1.0583720613617618</v>
      </c>
      <c r="EN52">
        <v>1.0399498924867869</v>
      </c>
      <c r="EO52">
        <v>2.4855692962817133</v>
      </c>
      <c r="EP52">
        <v>1.4476345657112959</v>
      </c>
      <c r="EQ52">
        <v>1.7015196406964201</v>
      </c>
      <c r="ER52">
        <v>1.3179413358955478</v>
      </c>
      <c r="ES52">
        <v>1.4727453416050358</v>
      </c>
      <c r="ET52">
        <v>2.3936305117454406</v>
      </c>
      <c r="EU52">
        <v>2.2596631562535787</v>
      </c>
      <c r="EV52">
        <v>2.6451529140493362</v>
      </c>
      <c r="EW52">
        <v>1.3149455232840606</v>
      </c>
      <c r="EX52">
        <v>1.5738664244911968</v>
      </c>
      <c r="EY52">
        <v>0.76309960275382349</v>
      </c>
      <c r="EZ52">
        <v>0.71898638097282153</v>
      </c>
      <c r="FA52">
        <v>1.8587102924485608</v>
      </c>
      <c r="FB52">
        <v>3.9851203340564312</v>
      </c>
      <c r="FC52">
        <v>1.6457961193877484</v>
      </c>
      <c r="FD52">
        <v>3.8539675964422524</v>
      </c>
      <c r="FE52">
        <v>3.0902165152545837</v>
      </c>
      <c r="FF52">
        <v>2.8013031745916459</v>
      </c>
      <c r="FG52">
        <v>0.45516390029541409</v>
      </c>
      <c r="FH52">
        <v>3.165234428902266</v>
      </c>
      <c r="FI52">
        <v>1.3328437632745884</v>
      </c>
      <c r="FJ52">
        <v>1.6902221428895423</v>
      </c>
      <c r="FK52">
        <v>1.3981876410005118</v>
      </c>
      <c r="FL52">
        <v>3.3554459471490472</v>
      </c>
      <c r="FM52">
        <v>2.5280286070170992</v>
      </c>
      <c r="FN52">
        <v>2.1278817809889072</v>
      </c>
      <c r="FO52">
        <v>1.4931943254304183</v>
      </c>
      <c r="FP52">
        <v>3.0588427088088825</v>
      </c>
      <c r="FQ52">
        <v>1.4067306040607044</v>
      </c>
      <c r="FR52">
        <v>3.085507072479178</v>
      </c>
      <c r="FS52">
        <v>1.3173530449130122</v>
      </c>
      <c r="FT52">
        <v>0.98215238970668761</v>
      </c>
      <c r="FU52">
        <v>3.9266819373598065</v>
      </c>
      <c r="FV52">
        <v>2.9157469717430415</v>
      </c>
      <c r="FW52">
        <v>1.6393610918787989</v>
      </c>
      <c r="FX52">
        <v>1.9361332412373748</v>
      </c>
      <c r="FY52">
        <v>3.6644846140067417</v>
      </c>
      <c r="FZ52">
        <v>2.0592053900613214</v>
      </c>
      <c r="GA52">
        <v>1.438460669671616</v>
      </c>
      <c r="GB52">
        <v>2.7532964547363332</v>
      </c>
      <c r="GC52">
        <v>2.807395439949846</v>
      </c>
      <c r="GD52">
        <v>3.9247200388148875</v>
      </c>
      <c r="GE52">
        <v>5.1257121307159705</v>
      </c>
      <c r="GF52">
        <v>3.0748166453008223</v>
      </c>
      <c r="GG52">
        <v>1.2224048245700205</v>
      </c>
      <c r="GH52">
        <v>4.3327011101844821</v>
      </c>
      <c r="GI52">
        <v>1.3546391491594489</v>
      </c>
      <c r="GJ52">
        <v>1.1520929366519352</v>
      </c>
      <c r="GK52">
        <v>1.8538309887841835</v>
      </c>
      <c r="GL52">
        <v>0.75039329369445285</v>
      </c>
      <c r="GM52">
        <v>0.56784859228150919</v>
      </c>
      <c r="GN52">
        <v>0.61315153866189753</v>
      </c>
      <c r="GO52">
        <v>3.4150600767927406</v>
      </c>
      <c r="GP52">
        <v>1.4413261934588386</v>
      </c>
      <c r="GQ52">
        <v>1.0047158950144515</v>
      </c>
      <c r="GR52">
        <v>4.9774852021053926</v>
      </c>
      <c r="GS52">
        <v>1.5720992322751615</v>
      </c>
      <c r="GT52">
        <v>1.0952146230440767</v>
      </c>
      <c r="GU52">
        <v>1.9181818088467351</v>
      </c>
      <c r="GV52">
        <v>4.5420696279884485</v>
      </c>
      <c r="GW52">
        <v>0.84908825287114786</v>
      </c>
      <c r="GX52">
        <v>3.0753403239760031</v>
      </c>
      <c r="GY52">
        <v>0.99557758245468009</v>
      </c>
      <c r="GZ52">
        <v>4.7634673271842942</v>
      </c>
      <c r="HA52">
        <v>4.4404067842192347</v>
      </c>
      <c r="HB52">
        <v>1.0823084148665187</v>
      </c>
      <c r="HC52">
        <v>5.8911004432457563</v>
      </c>
      <c r="HD52">
        <v>2.8571623095554481</v>
      </c>
      <c r="HE52">
        <v>2.1961165714002133</v>
      </c>
      <c r="HF52">
        <v>5.8296065211872037</v>
      </c>
      <c r="HG52">
        <v>0.77758159757642442</v>
      </c>
      <c r="HH52">
        <v>1.8400734495523674</v>
      </c>
      <c r="HI52">
        <v>5.2374459651982113</v>
      </c>
      <c r="HJ52">
        <v>1.9788643649052398</v>
      </c>
      <c r="HK52">
        <v>0.85629578029202513</v>
      </c>
      <c r="HL52">
        <v>4.3335970485641244</v>
      </c>
      <c r="HM52">
        <v>3.3991273075888788</v>
      </c>
      <c r="HN52">
        <v>0.91429610217085022</v>
      </c>
      <c r="HO52">
        <v>5.7021836726060204</v>
      </c>
      <c r="HP52">
        <v>1.9949796585042296</v>
      </c>
      <c r="HQ52">
        <v>0.84901030935459887</v>
      </c>
      <c r="HR52">
        <v>0.7541715890638726</v>
      </c>
      <c r="HS52">
        <v>3.5252154906376441</v>
      </c>
      <c r="HT52">
        <v>5.2913200296967062</v>
      </c>
      <c r="HU52">
        <v>5.2494193866259975</v>
      </c>
      <c r="HV52">
        <v>2.500939156649002</v>
      </c>
      <c r="HW52">
        <v>2.2312619479643732</v>
      </c>
      <c r="HX52">
        <v>0.97409846007236101</v>
      </c>
      <c r="HY52">
        <v>4.751872633984183</v>
      </c>
      <c r="HZ52">
        <v>2.9231858765477559</v>
      </c>
      <c r="IA52">
        <v>5.2712793875573389</v>
      </c>
      <c r="IB52">
        <v>5.8158266117177959</v>
      </c>
      <c r="IC52">
        <v>6.2753977270569745</v>
      </c>
      <c r="ID52">
        <v>1.288547371749837</v>
      </c>
      <c r="IE52">
        <v>1.1262208284166131</v>
      </c>
      <c r="IF52">
        <v>5.603374595231422</v>
      </c>
      <c r="IG52">
        <v>0.90456442064197018</v>
      </c>
      <c r="IH52">
        <v>1.7526776649752813</v>
      </c>
      <c r="II52">
        <v>2.1865324077138708</v>
      </c>
      <c r="IJ52">
        <v>4.1978838803843743</v>
      </c>
      <c r="IK52">
        <v>0.64342091437133286</v>
      </c>
      <c r="IL52">
        <v>4.1992968882920794</v>
      </c>
      <c r="IM52">
        <v>1.7590180552643817</v>
      </c>
      <c r="IN52">
        <v>3.4999098017840056</v>
      </c>
      <c r="IO52">
        <v>4.9599494742650165</v>
      </c>
      <c r="IP52">
        <v>1.0066916626608728</v>
      </c>
      <c r="IQ52">
        <v>3.0664121584373185</v>
      </c>
      <c r="IR52">
        <v>0.87145361476859806</v>
      </c>
      <c r="IS52">
        <v>2.1805362272553106</v>
      </c>
      <c r="IT52">
        <v>0.9488704565108812</v>
      </c>
      <c r="IU52">
        <v>1.51722362519495</v>
      </c>
      <c r="IV52">
        <v>3.4827581608320313</v>
      </c>
      <c r="IW52">
        <v>3.3400013682977248</v>
      </c>
      <c r="IX52">
        <v>1.3008998691296756</v>
      </c>
      <c r="IY52">
        <v>0.54443417512193926</v>
      </c>
      <c r="IZ52">
        <v>1.1500279120601091</v>
      </c>
      <c r="JA52">
        <v>2.3008387336535114</v>
      </c>
      <c r="JB52">
        <v>3.1086338669419122</v>
      </c>
      <c r="JC52">
        <v>2.9068956008269415</v>
      </c>
      <c r="JD52">
        <v>6.8329788023993272</v>
      </c>
      <c r="JE52">
        <v>3.4819523484851351</v>
      </c>
      <c r="JF52">
        <v>5.0278740527041563</v>
      </c>
      <c r="JG52">
        <v>5.1987736565012588</v>
      </c>
      <c r="JH52">
        <v>2.0097109497552021</v>
      </c>
      <c r="JI52">
        <v>0.40709562011179778</v>
      </c>
      <c r="JJ52">
        <v>0.38545441650166012</v>
      </c>
      <c r="JK52">
        <v>4.5293362887238882</v>
      </c>
      <c r="JL52">
        <v>4.0514002972275787</v>
      </c>
      <c r="JM52">
        <v>1.7894807960575632</v>
      </c>
      <c r="JN52">
        <v>2.3341617305630855</v>
      </c>
      <c r="JO52">
        <v>1.2151426563872127</v>
      </c>
      <c r="JP52">
        <v>5.1706625287992587</v>
      </c>
      <c r="JQ52">
        <v>2.0884627701232028</v>
      </c>
      <c r="JR52">
        <v>1.6976099070012862</v>
      </c>
      <c r="JS52">
        <v>3.4901026395847978</v>
      </c>
      <c r="JT52">
        <v>3.4884164571450924</v>
      </c>
      <c r="JU52">
        <v>4.7554966209850722</v>
      </c>
      <c r="JV52">
        <v>2.1542952208633066</v>
      </c>
      <c r="JW52">
        <v>1.0781353834396485</v>
      </c>
      <c r="JX52">
        <v>0.91734505235870611</v>
      </c>
      <c r="JY52">
        <v>0.96176771035964626</v>
      </c>
      <c r="JZ52">
        <v>0.57701280388300258</v>
      </c>
      <c r="KA52">
        <v>1.1461153173682272</v>
      </c>
      <c r="KB52">
        <v>0.79282814513731059</v>
      </c>
      <c r="KC52">
        <v>6.4616413995056474</v>
      </c>
      <c r="KD52">
        <v>1.0580891905041263</v>
      </c>
      <c r="KE52">
        <v>2.8015864169441063</v>
      </c>
      <c r="KF52">
        <v>1.1798632389150234</v>
      </c>
      <c r="KG52">
        <v>1.3744652753955586</v>
      </c>
      <c r="KH52">
        <v>1.0365434868361021</v>
      </c>
      <c r="KI52">
        <v>0.6606370465141449</v>
      </c>
      <c r="KJ52">
        <v>0.65699897479743619</v>
      </c>
      <c r="KK52">
        <v>4.7486652359858903</v>
      </c>
      <c r="KL52">
        <v>0.85916286831744881</v>
      </c>
      <c r="KM52">
        <v>1.415183468765977</v>
      </c>
      <c r="KN52">
        <v>0.40265216688105537</v>
      </c>
      <c r="KO52">
        <v>2.3658562600885462</v>
      </c>
      <c r="KP52">
        <v>1.0980562837351038</v>
      </c>
      <c r="KQ52">
        <v>0.86353478915165238</v>
      </c>
      <c r="KR52">
        <v>0.89304211902511399</v>
      </c>
      <c r="KS52">
        <v>1.5674084480842527</v>
      </c>
      <c r="KT52">
        <v>1.8111507569110032</v>
      </c>
      <c r="KU52">
        <v>1.3445158244750661</v>
      </c>
      <c r="KV52">
        <v>1.3666941258092189</v>
      </c>
      <c r="KW52">
        <v>1.0466623088866227</v>
      </c>
      <c r="KX52">
        <v>1.0120606189856436</v>
      </c>
      <c r="KY52">
        <v>1.9772354736120885</v>
      </c>
      <c r="KZ52">
        <v>2.5669005114313546</v>
      </c>
      <c r="LA52">
        <v>0.57581356473934076</v>
      </c>
      <c r="LB52">
        <v>1.7374142349937225</v>
      </c>
      <c r="LC52">
        <v>1.5249082302223624</v>
      </c>
      <c r="LD52">
        <v>0.60977503978535819</v>
      </c>
      <c r="LE52">
        <v>0.32509399654934928</v>
      </c>
      <c r="LF52">
        <v>3.3148510262710373</v>
      </c>
      <c r="LG52">
        <v>1.2879660863094853</v>
      </c>
      <c r="LH52">
        <v>2.2768492822594482</v>
      </c>
      <c r="LI52">
        <v>0.4536575427426417</v>
      </c>
      <c r="LJ52">
        <v>1.7072458674354902</v>
      </c>
      <c r="LK52">
        <v>2.0504841344273297</v>
      </c>
      <c r="LL52">
        <v>1.0633288977018986</v>
      </c>
    </row>
    <row r="53" spans="1:324">
      <c r="A53">
        <v>52</v>
      </c>
      <c r="B53">
        <v>0.72627584889018848</v>
      </c>
      <c r="C53">
        <v>1.0350765825680774</v>
      </c>
      <c r="D53">
        <v>1.3971256949692457</v>
      </c>
      <c r="E53">
        <v>1.0104452780372257</v>
      </c>
      <c r="F53">
        <v>0.50127738782169218</v>
      </c>
      <c r="G53">
        <v>1.2244370887544251</v>
      </c>
      <c r="H53">
        <v>0.54621568636921525</v>
      </c>
      <c r="I53">
        <v>1.0565398785424305</v>
      </c>
      <c r="J53">
        <v>3.0427558214237198</v>
      </c>
      <c r="K53">
        <v>0.90138839445640806</v>
      </c>
      <c r="L53">
        <v>1.0233976491972476</v>
      </c>
      <c r="M53">
        <v>1.6606844642896434</v>
      </c>
      <c r="N53">
        <v>0.69100543432250394</v>
      </c>
      <c r="O53">
        <v>3.0743591257700249</v>
      </c>
      <c r="P53">
        <v>1.0318521108641887</v>
      </c>
      <c r="Q53">
        <v>1.0136046044158415</v>
      </c>
      <c r="R53">
        <v>2.0386893475612391</v>
      </c>
      <c r="S53">
        <v>0.94127629460295303</v>
      </c>
      <c r="T53">
        <v>0.94164498644769934</v>
      </c>
      <c r="U53">
        <v>3.4783290454790481</v>
      </c>
      <c r="V53">
        <v>1.1500181973848567</v>
      </c>
      <c r="W53">
        <v>1.4796779647594622</v>
      </c>
      <c r="X53">
        <v>1.809983503278042</v>
      </c>
      <c r="Y53">
        <v>0.90815200640491878</v>
      </c>
      <c r="Z53">
        <v>3.5788240538790346</v>
      </c>
      <c r="AA53">
        <v>1.7912748655245785</v>
      </c>
      <c r="AB53">
        <v>1.1121972399775981</v>
      </c>
      <c r="AC53">
        <v>0.69502374926078525</v>
      </c>
      <c r="AD53">
        <v>1.7274656584006658</v>
      </c>
      <c r="AE53">
        <v>0.90949141491083763</v>
      </c>
      <c r="AF53">
        <v>0.9617994076932791</v>
      </c>
      <c r="AG53">
        <v>1.5801945720053161</v>
      </c>
      <c r="AH53">
        <v>2.0330260572704288</v>
      </c>
      <c r="AI53">
        <v>1.1064187075120846</v>
      </c>
      <c r="AJ53">
        <v>2.0678120250963867</v>
      </c>
      <c r="AK53">
        <v>0.40230189988309872</v>
      </c>
      <c r="AL53">
        <v>1.9711042600821878</v>
      </c>
      <c r="AM53">
        <v>1.8059044652985283</v>
      </c>
      <c r="AN53">
        <v>1.5548574792188894</v>
      </c>
      <c r="AO53">
        <v>1.5003946117545319</v>
      </c>
      <c r="AP53">
        <v>2.3031910705968808</v>
      </c>
      <c r="AQ53">
        <v>2.0461846117836004</v>
      </c>
      <c r="AR53">
        <v>1.02281647669757</v>
      </c>
      <c r="AS53">
        <v>3.2771666900309349</v>
      </c>
      <c r="AT53">
        <v>1.6117326464150596</v>
      </c>
      <c r="AU53">
        <v>0.99373378867843343</v>
      </c>
      <c r="AV53">
        <v>1.5743412420211205</v>
      </c>
      <c r="AW53">
        <v>1.6809718267234997</v>
      </c>
      <c r="AX53">
        <v>1.884754251659269</v>
      </c>
      <c r="AY53">
        <v>3.8704826033500934</v>
      </c>
      <c r="AZ53">
        <v>0.90203233123270499</v>
      </c>
      <c r="BA53">
        <v>2.3934931805821971</v>
      </c>
      <c r="BB53">
        <v>1.2305619225747879</v>
      </c>
      <c r="BC53">
        <v>2.0812762214681171</v>
      </c>
      <c r="BD53">
        <v>2.1562154413994019</v>
      </c>
      <c r="BE53">
        <v>0.94652610737336429</v>
      </c>
      <c r="BF53">
        <v>0.86081331709074671</v>
      </c>
      <c r="BG53">
        <v>1.5170219048833746</v>
      </c>
      <c r="BH53">
        <v>1.1677813078154442</v>
      </c>
      <c r="BI53">
        <v>4.9565405661220616</v>
      </c>
      <c r="BJ53">
        <v>3.6565463255182231</v>
      </c>
      <c r="BK53">
        <v>1.6851443868183442</v>
      </c>
      <c r="BL53">
        <v>1.1853613733353714</v>
      </c>
      <c r="BM53">
        <v>1.0068715314407304</v>
      </c>
      <c r="BN53">
        <v>1.8789943386436017</v>
      </c>
      <c r="BO53">
        <v>1.2754861581087134</v>
      </c>
      <c r="BP53">
        <v>4.1506114212071488</v>
      </c>
      <c r="BQ53">
        <v>1.500039525885879</v>
      </c>
      <c r="BR53">
        <v>1.5100105833193687</v>
      </c>
      <c r="BS53">
        <v>1.5614841486150828</v>
      </c>
      <c r="BT53">
        <v>2.878280171960919</v>
      </c>
      <c r="BU53">
        <v>3.0786879567032206</v>
      </c>
      <c r="BV53">
        <v>3.0049670554857104</v>
      </c>
      <c r="BW53">
        <v>2.0191239991637082</v>
      </c>
      <c r="BX53">
        <v>1.1571540811791328</v>
      </c>
      <c r="BY53">
        <v>3.6303006016005956</v>
      </c>
      <c r="BZ53">
        <v>1.4033599210288337</v>
      </c>
      <c r="CA53">
        <v>3.7087281767399678</v>
      </c>
      <c r="CB53">
        <v>2.0458256926632101</v>
      </c>
      <c r="CC53">
        <v>2.6447116199709693</v>
      </c>
      <c r="CD53">
        <v>1.7473362142564883</v>
      </c>
      <c r="CE53">
        <v>3.3928516733713647</v>
      </c>
      <c r="CF53">
        <v>1.0987153804143548</v>
      </c>
      <c r="CG53">
        <v>1.1955974163486951</v>
      </c>
      <c r="CH53">
        <v>1.1591478981143308</v>
      </c>
      <c r="CI53">
        <v>0.57686355871350181</v>
      </c>
      <c r="CJ53">
        <v>3.5856351534641919</v>
      </c>
      <c r="CK53">
        <v>4.8150471790074203</v>
      </c>
      <c r="CL53">
        <v>2.4842115891660113</v>
      </c>
      <c r="CM53">
        <v>1.5032569353487684</v>
      </c>
      <c r="CN53">
        <v>2.0590074250370765</v>
      </c>
      <c r="CO53">
        <v>3.3230078089394688</v>
      </c>
      <c r="CP53">
        <v>0.87899321183676715</v>
      </c>
      <c r="CQ53">
        <v>5.1693802751011697</v>
      </c>
      <c r="CR53">
        <v>3.5622995537142739</v>
      </c>
      <c r="CS53">
        <v>1.5018274812657566</v>
      </c>
      <c r="CT53">
        <v>2.7461413237988328</v>
      </c>
      <c r="CU53">
        <v>2.0083180902581526</v>
      </c>
      <c r="CV53">
        <v>1.9704738108832689</v>
      </c>
      <c r="CW53">
        <v>3.5424987162088728</v>
      </c>
      <c r="CX53">
        <v>3.7866071640367918</v>
      </c>
      <c r="CY53">
        <v>2.9796056657514969</v>
      </c>
      <c r="CZ53">
        <v>2.6378408773593649</v>
      </c>
      <c r="DA53">
        <v>3.8431840446898167</v>
      </c>
      <c r="DB53">
        <v>2.523652942060743</v>
      </c>
      <c r="DC53">
        <v>2.1588786656054912</v>
      </c>
      <c r="DD53">
        <v>3.2771722609889906</v>
      </c>
      <c r="DE53">
        <v>5.6497362559930773</v>
      </c>
      <c r="DF53">
        <v>4.007276647344665</v>
      </c>
      <c r="DG53">
        <v>4.0464158504388879</v>
      </c>
      <c r="DH53">
        <v>3.3044147102149566</v>
      </c>
      <c r="DI53">
        <v>2.9195736941200483</v>
      </c>
      <c r="DJ53">
        <v>3.777500044885997</v>
      </c>
      <c r="DK53">
        <v>3.6296225928455308</v>
      </c>
      <c r="DL53">
        <v>3.5828459003815851</v>
      </c>
      <c r="DM53">
        <v>3.9030331288421829</v>
      </c>
      <c r="DN53">
        <v>3.6005317814331224</v>
      </c>
      <c r="DO53">
        <v>3.7204389913726272</v>
      </c>
      <c r="DP53">
        <v>2.7247624651808007</v>
      </c>
      <c r="DQ53">
        <v>2.6931492149644973</v>
      </c>
      <c r="DR53">
        <v>4.1449000740460811</v>
      </c>
      <c r="DS53">
        <v>3.0111029266522835</v>
      </c>
      <c r="DT53">
        <v>3.8793599867359623</v>
      </c>
      <c r="DU53">
        <v>3.5397200254980046</v>
      </c>
      <c r="DV53">
        <v>3.9392901105494293</v>
      </c>
      <c r="DW53">
        <v>2.7931638673544072</v>
      </c>
      <c r="DX53">
        <v>3.2784417612962575</v>
      </c>
      <c r="DY53">
        <v>7.2210338971368921</v>
      </c>
      <c r="DZ53">
        <v>3.4824508372111826</v>
      </c>
      <c r="EA53">
        <v>4.2545431018874833</v>
      </c>
      <c r="EB53">
        <v>5.4365922076721898</v>
      </c>
      <c r="EC53">
        <v>2.2975561745700168</v>
      </c>
      <c r="ED53">
        <v>2.6781005880094808</v>
      </c>
      <c r="EE53">
        <v>1.7016493053178723</v>
      </c>
      <c r="EF53">
        <v>1.1899826392757336</v>
      </c>
      <c r="EG53">
        <v>1.7926474876054979</v>
      </c>
      <c r="EH53">
        <v>3.8564931190503571</v>
      </c>
      <c r="EI53">
        <v>1.3284456271836329</v>
      </c>
      <c r="EJ53">
        <v>1.731706340478661</v>
      </c>
      <c r="EK53">
        <v>2.7027976773567866</v>
      </c>
      <c r="EL53">
        <v>3.0324536612604769</v>
      </c>
      <c r="EM53">
        <v>1.1584120613617617</v>
      </c>
      <c r="EN53">
        <v>1.339949892486787</v>
      </c>
      <c r="EO53">
        <v>1.8998692962817132</v>
      </c>
      <c r="EP53">
        <v>1.361934565711296</v>
      </c>
      <c r="EQ53">
        <v>1.6015196406964203</v>
      </c>
      <c r="ER53">
        <v>1.6608413358955478</v>
      </c>
      <c r="ES53">
        <v>1.3584453416050357</v>
      </c>
      <c r="ET53">
        <v>2.2507305117454406</v>
      </c>
      <c r="EU53">
        <v>2.6025631562535785</v>
      </c>
      <c r="EV53">
        <v>3.2737529140493362</v>
      </c>
      <c r="EW53">
        <v>1.3435455232840605</v>
      </c>
      <c r="EX53">
        <v>1.1024664244911968</v>
      </c>
      <c r="EY53">
        <v>0.87738960275382349</v>
      </c>
      <c r="EZ53">
        <v>0.90469638097282157</v>
      </c>
      <c r="FA53">
        <v>2.4016102924485607</v>
      </c>
      <c r="FB53">
        <v>3.5708203340564313</v>
      </c>
      <c r="FC53">
        <v>1.2028961193877483</v>
      </c>
      <c r="FD53">
        <v>3.5111675964422524</v>
      </c>
      <c r="FE53">
        <v>2.8616165152545836</v>
      </c>
      <c r="FF53">
        <v>3.6728031745916461</v>
      </c>
      <c r="FG53">
        <v>0.74088390029541407</v>
      </c>
      <c r="FH53">
        <v>3.2224344289022664</v>
      </c>
      <c r="FI53">
        <v>1.2756437632745885</v>
      </c>
      <c r="FJ53">
        <v>2.8188221428895424</v>
      </c>
      <c r="FK53">
        <v>1.3267876410005119</v>
      </c>
      <c r="FL53">
        <v>3.3268459471490472</v>
      </c>
      <c r="FM53">
        <v>2.656528607017099</v>
      </c>
      <c r="FN53">
        <v>2.3992817809889075</v>
      </c>
      <c r="FO53">
        <v>1.9931943254304183</v>
      </c>
      <c r="FP53">
        <v>3.2016427088088828</v>
      </c>
      <c r="FQ53">
        <v>1.0638706040607042</v>
      </c>
      <c r="FR53">
        <v>3.2998070724791781</v>
      </c>
      <c r="FS53">
        <v>1.4173930449130121</v>
      </c>
      <c r="FT53">
        <v>1.0535823897066876</v>
      </c>
      <c r="FU53">
        <v>4.0552819373598066</v>
      </c>
      <c r="FV53">
        <v>2.1729469717430416</v>
      </c>
      <c r="FW53">
        <v>1.7678610918787989</v>
      </c>
      <c r="FX53">
        <v>2.7076332412373745</v>
      </c>
      <c r="FY53">
        <v>3.6644846140067417</v>
      </c>
      <c r="FZ53">
        <v>2.2878053900613216</v>
      </c>
      <c r="GA53">
        <v>1.752660669671616</v>
      </c>
      <c r="GB53">
        <v>2.7675964547363332</v>
      </c>
      <c r="GC53">
        <v>3.2073954399498459</v>
      </c>
      <c r="GD53">
        <v>4.2104200388148874</v>
      </c>
      <c r="GE53">
        <v>5.3971121307159704</v>
      </c>
      <c r="GF53">
        <v>2.2176166453008221</v>
      </c>
      <c r="GG53">
        <v>1.5224048245700206</v>
      </c>
      <c r="GH53">
        <v>4.4327011101844818</v>
      </c>
      <c r="GI53">
        <v>1.340339149159449</v>
      </c>
      <c r="GJ53">
        <v>1.1949929366519352</v>
      </c>
      <c r="GK53">
        <v>2.8253309887841835</v>
      </c>
      <c r="GL53">
        <v>0.67896329369445274</v>
      </c>
      <c r="GM53">
        <v>0.56784859228150919</v>
      </c>
      <c r="GN53">
        <v>0.49886153866189759</v>
      </c>
      <c r="GO53">
        <v>3.1579600767927407</v>
      </c>
      <c r="GP53">
        <v>1.4555261934588386</v>
      </c>
      <c r="GQ53">
        <v>0.91900589501445151</v>
      </c>
      <c r="GR53">
        <v>5.2203852021053931</v>
      </c>
      <c r="GS53">
        <v>1.5292992322751615</v>
      </c>
      <c r="GT53">
        <v>1.0237846230440766</v>
      </c>
      <c r="GU53">
        <v>2.0181818088467351</v>
      </c>
      <c r="GV53">
        <v>4.442069627988448</v>
      </c>
      <c r="GW53">
        <v>0.82050825287114793</v>
      </c>
      <c r="GX53">
        <v>2.1610403239760032</v>
      </c>
      <c r="GY53">
        <v>0.90986758245468013</v>
      </c>
      <c r="GZ53">
        <v>4.7348673271842943</v>
      </c>
      <c r="HA53">
        <v>4.4975067842192349</v>
      </c>
      <c r="HB53">
        <v>1.0680284148665187</v>
      </c>
      <c r="HC53">
        <v>6.4482004432457565</v>
      </c>
      <c r="HD53">
        <v>2.599962309555448</v>
      </c>
      <c r="HE53">
        <v>1.9676165714002134</v>
      </c>
      <c r="HF53">
        <v>5.6582065211872044</v>
      </c>
      <c r="HG53">
        <v>0.76330159757642446</v>
      </c>
      <c r="HH53">
        <v>1.6972734495523676</v>
      </c>
      <c r="HI53">
        <v>5.680345965198212</v>
      </c>
      <c r="HJ53">
        <v>1.7074643649052397</v>
      </c>
      <c r="HK53">
        <v>2.156255780292025</v>
      </c>
      <c r="HL53">
        <v>4.4335970485641241</v>
      </c>
      <c r="HM53">
        <v>3.127727307588879</v>
      </c>
      <c r="HN53">
        <v>0.92857610217085029</v>
      </c>
      <c r="HO53">
        <v>4.7593836726060204</v>
      </c>
      <c r="HP53">
        <v>1.9378796585042297</v>
      </c>
      <c r="HQ53">
        <v>0.749010309354599</v>
      </c>
      <c r="HR53">
        <v>0.86846158906387261</v>
      </c>
      <c r="HS53">
        <v>4.3395154906376447</v>
      </c>
      <c r="HT53">
        <v>5.0199200296967064</v>
      </c>
      <c r="HU53">
        <v>4.8922193866259978</v>
      </c>
      <c r="HV53">
        <v>2.2723391566490023</v>
      </c>
      <c r="HW53">
        <v>2.2169619479643732</v>
      </c>
      <c r="HX53">
        <v>1.1312084600723609</v>
      </c>
      <c r="HY53">
        <v>4.5375726339841833</v>
      </c>
      <c r="HZ53">
        <v>2.9660858765477558</v>
      </c>
      <c r="IA53">
        <v>5.1283793875573389</v>
      </c>
      <c r="IB53">
        <v>6.0158266117177961</v>
      </c>
      <c r="IC53">
        <v>6.2181977270569746</v>
      </c>
      <c r="ID53">
        <v>1.3170473717498372</v>
      </c>
      <c r="IE53">
        <v>1.354820828416613</v>
      </c>
      <c r="IF53">
        <v>5.7461745952314214</v>
      </c>
      <c r="IG53">
        <v>0.93313442064197016</v>
      </c>
      <c r="IH53">
        <v>1.7097776649752814</v>
      </c>
      <c r="II53">
        <v>2.5436324077138703</v>
      </c>
      <c r="IJ53">
        <v>3.4263838803843747</v>
      </c>
      <c r="IK53">
        <v>0.44342091437133296</v>
      </c>
      <c r="IL53">
        <v>4.4564968882920795</v>
      </c>
      <c r="IM53">
        <v>1.7733180552643817</v>
      </c>
      <c r="IN53">
        <v>3.4570098017840056</v>
      </c>
      <c r="IO53">
        <v>4.9171494742650168</v>
      </c>
      <c r="IP53">
        <v>0.89241166266087291</v>
      </c>
      <c r="IQ53">
        <v>3.5235121584373186</v>
      </c>
      <c r="IR53">
        <v>0.70003361476859804</v>
      </c>
      <c r="IS53">
        <v>1.9662362272553109</v>
      </c>
      <c r="IT53">
        <v>0.89173045651088123</v>
      </c>
      <c r="IU53">
        <v>1.3029236251949501</v>
      </c>
      <c r="IV53">
        <v>2.8827581608320316</v>
      </c>
      <c r="IW53">
        <v>4.9972013682977252</v>
      </c>
      <c r="IX53">
        <v>0.67229986912967576</v>
      </c>
      <c r="IY53">
        <v>0.67300417512193922</v>
      </c>
      <c r="IZ53">
        <v>0.97855791206010923</v>
      </c>
      <c r="JA53">
        <v>2.4294387336535115</v>
      </c>
      <c r="JB53">
        <v>3.3086338669419115</v>
      </c>
      <c r="JC53">
        <v>4.9354956008269415</v>
      </c>
      <c r="JD53">
        <v>6.6472788023993274</v>
      </c>
      <c r="JE53">
        <v>3.3247523484851351</v>
      </c>
      <c r="JF53">
        <v>4.8135740527041557</v>
      </c>
      <c r="JG53">
        <v>5.2844736565012589</v>
      </c>
      <c r="JH53">
        <v>1.9669109497552024</v>
      </c>
      <c r="JI53">
        <v>0.47852562011179778</v>
      </c>
      <c r="JJ53">
        <v>0.41402441650166011</v>
      </c>
      <c r="JK53">
        <v>4.4579362887238885</v>
      </c>
      <c r="JL53">
        <v>3.8086002972275783</v>
      </c>
      <c r="JM53">
        <v>1.7751807960575632</v>
      </c>
      <c r="JN53">
        <v>2.7055617305630855</v>
      </c>
      <c r="JO53">
        <v>1.3151426563872128</v>
      </c>
      <c r="JP53">
        <v>5.127862528799259</v>
      </c>
      <c r="JQ53">
        <v>2.131262770123203</v>
      </c>
      <c r="JR53">
        <v>1.4404099070012861</v>
      </c>
      <c r="JS53">
        <v>3.4616026395847976</v>
      </c>
      <c r="JT53">
        <v>3.5170164571450924</v>
      </c>
      <c r="JU53">
        <v>4.7983966209850726</v>
      </c>
      <c r="JV53">
        <v>2.0971952208633065</v>
      </c>
      <c r="JW53">
        <v>0.96380538343964861</v>
      </c>
      <c r="JX53">
        <v>0.88877505235870613</v>
      </c>
      <c r="JY53">
        <v>1.1760477103596463</v>
      </c>
      <c r="JZ53">
        <v>0.49130280388300257</v>
      </c>
      <c r="KA53">
        <v>1.1318253173682271</v>
      </c>
      <c r="KB53">
        <v>0.63568814513731065</v>
      </c>
      <c r="KC53">
        <v>6.4045413995056482</v>
      </c>
      <c r="KD53">
        <v>0.85808919050412635</v>
      </c>
      <c r="KE53">
        <v>2.6015864169441061</v>
      </c>
      <c r="KF53">
        <v>1.4941632389150232</v>
      </c>
      <c r="KG53">
        <v>1.4316652753955585</v>
      </c>
      <c r="KH53">
        <v>0.95082348683610207</v>
      </c>
      <c r="KI53">
        <v>0.61778704651414496</v>
      </c>
      <c r="KJ53">
        <v>1.7569889747974363</v>
      </c>
      <c r="KK53">
        <v>3.9343652359858896</v>
      </c>
      <c r="KL53">
        <v>0.74488286831744888</v>
      </c>
      <c r="KM53">
        <v>1.4437734687659771</v>
      </c>
      <c r="KN53">
        <v>0.47408216688105537</v>
      </c>
      <c r="KO53">
        <v>2.1086562600885466</v>
      </c>
      <c r="KP53">
        <v>1.5837962837351038</v>
      </c>
      <c r="KQ53">
        <v>0.8349647891516524</v>
      </c>
      <c r="KR53">
        <v>0.87875211902511396</v>
      </c>
      <c r="KS53">
        <v>1.7246084480842527</v>
      </c>
      <c r="KT53">
        <v>1.5254507569110032</v>
      </c>
      <c r="KU53">
        <v>1.5730158244750663</v>
      </c>
      <c r="KV53">
        <v>1.4666941258092188</v>
      </c>
      <c r="KW53">
        <v>1.0751623088866227</v>
      </c>
      <c r="KX53">
        <v>0.98349061898564349</v>
      </c>
      <c r="KY53">
        <v>1.9772354736120885</v>
      </c>
      <c r="KZ53">
        <v>2.6098005114313545</v>
      </c>
      <c r="LA53">
        <v>0.60438356473934074</v>
      </c>
      <c r="LB53">
        <v>1.8232142349937226</v>
      </c>
      <c r="LC53">
        <v>1.3677082302223624</v>
      </c>
      <c r="LD53">
        <v>0.50977503978535821</v>
      </c>
      <c r="LE53">
        <v>0.31080399654934932</v>
      </c>
      <c r="LF53">
        <v>2.4290510262710376</v>
      </c>
      <c r="LG53">
        <v>1.8736360863094854</v>
      </c>
      <c r="LH53">
        <v>2.576849282259448</v>
      </c>
      <c r="LI53">
        <v>0.43936754274264167</v>
      </c>
      <c r="LJ53">
        <v>1.7643458674354904</v>
      </c>
      <c r="LK53">
        <v>2.0075841344273293</v>
      </c>
      <c r="LL53">
        <v>1.1347588977018987</v>
      </c>
    </row>
    <row r="54" spans="1:324">
      <c r="A54">
        <v>53</v>
      </c>
      <c r="B54">
        <v>0.96670494487088154</v>
      </c>
      <c r="C54">
        <v>1.2851939669704688</v>
      </c>
      <c r="D54">
        <v>1.9674458185575245</v>
      </c>
      <c r="E54">
        <v>1.1905537112612989</v>
      </c>
      <c r="F54">
        <v>0.7796355430355385</v>
      </c>
      <c r="G54">
        <v>1.1253473663867819</v>
      </c>
      <c r="H54">
        <v>1.4076713122922948</v>
      </c>
      <c r="I54">
        <v>0.87412584759778511</v>
      </c>
      <c r="J54">
        <v>3.1008590066123585</v>
      </c>
      <c r="K54">
        <v>1.5786642917350435</v>
      </c>
      <c r="L54">
        <v>1.5372908549261968</v>
      </c>
      <c r="M54">
        <v>1.1470029433676319</v>
      </c>
      <c r="N54">
        <v>1.1195516714681668</v>
      </c>
      <c r="O54">
        <v>3.0648396758878746</v>
      </c>
      <c r="P54">
        <v>0.97477502733861898</v>
      </c>
      <c r="Q54">
        <v>0.78238007111250585</v>
      </c>
      <c r="R54">
        <v>1.9078797675143768</v>
      </c>
      <c r="S54">
        <v>1.0104194254580288</v>
      </c>
      <c r="T54">
        <v>0.90966882934018389</v>
      </c>
      <c r="U54">
        <v>3.4148404160535324</v>
      </c>
      <c r="V54">
        <v>1.1759153644746454</v>
      </c>
      <c r="W54">
        <v>1.3574410803965906</v>
      </c>
      <c r="X54">
        <v>1.7285461106269415</v>
      </c>
      <c r="Y54">
        <v>1.0125561398228269</v>
      </c>
      <c r="Z54">
        <v>4.0150771401177199</v>
      </c>
      <c r="AA54">
        <v>1.7510208156653229</v>
      </c>
      <c r="AB54">
        <v>0.77753092548752378</v>
      </c>
      <c r="AC54">
        <v>0.81116469168195404</v>
      </c>
      <c r="AD54">
        <v>1.7712376171096857</v>
      </c>
      <c r="AE54">
        <v>1.0097357674854903</v>
      </c>
      <c r="AF54">
        <v>1.0252598963990736</v>
      </c>
      <c r="AG54">
        <v>1.6501316075838435</v>
      </c>
      <c r="AH54">
        <v>1.6804482637031222</v>
      </c>
      <c r="AI54">
        <v>1.2334035791526949</v>
      </c>
      <c r="AJ54">
        <v>1.7414039677921775</v>
      </c>
      <c r="AK54">
        <v>0.72703589241688871</v>
      </c>
      <c r="AL54">
        <v>2.461122191631488</v>
      </c>
      <c r="AM54">
        <v>2.0648498261379649</v>
      </c>
      <c r="AN54">
        <v>1.3137253084729978</v>
      </c>
      <c r="AO54">
        <v>1.5869829366115495</v>
      </c>
      <c r="AP54">
        <v>1.6659307085912243</v>
      </c>
      <c r="AQ54">
        <v>1.6557873795592095</v>
      </c>
      <c r="AR54">
        <v>1.0107270798321111</v>
      </c>
      <c r="AS54">
        <v>3.3191950062495486</v>
      </c>
      <c r="AT54">
        <v>1.2431899414607042</v>
      </c>
      <c r="AU54">
        <v>1.3248447903284055</v>
      </c>
      <c r="AV54">
        <v>0.97032714961227917</v>
      </c>
      <c r="AW54">
        <v>1.9486407538899067</v>
      </c>
      <c r="AX54">
        <v>1.6480284456451331</v>
      </c>
      <c r="AY54">
        <v>3.9854379248444056</v>
      </c>
      <c r="AZ54">
        <v>1.1283706688078463</v>
      </c>
      <c r="BA54">
        <v>2.7818356697111981</v>
      </c>
      <c r="BB54">
        <v>2.3200114646856727</v>
      </c>
      <c r="BC54">
        <v>2.0622096448141907</v>
      </c>
      <c r="BD54">
        <v>1.6472534168860464</v>
      </c>
      <c r="BE54">
        <v>1.1407990869497937</v>
      </c>
      <c r="BF54">
        <v>1.0640509989591491</v>
      </c>
      <c r="BG54">
        <v>1.8310783795870655</v>
      </c>
      <c r="BH54">
        <v>1.2499423054255943</v>
      </c>
      <c r="BI54">
        <v>5.3319002936006044</v>
      </c>
      <c r="BJ54">
        <v>4.1252734033313603</v>
      </c>
      <c r="BK54">
        <v>1.7329322979843254</v>
      </c>
      <c r="BL54">
        <v>1.3967264439674265</v>
      </c>
      <c r="BM54">
        <v>1.4646023144504454</v>
      </c>
      <c r="BN54">
        <v>2.3727694363479013</v>
      </c>
      <c r="BO54">
        <v>0.97901821267716316</v>
      </c>
      <c r="BP54">
        <v>4.3625046275411048</v>
      </c>
      <c r="BQ54">
        <v>1.2673802389759261</v>
      </c>
      <c r="BR54">
        <v>1.343004985340748</v>
      </c>
      <c r="BS54">
        <v>1.3473489057909041</v>
      </c>
      <c r="BT54">
        <v>3.3727429422684789</v>
      </c>
      <c r="BU54">
        <v>3.1948934905420634</v>
      </c>
      <c r="BV54">
        <v>2.4840033686413667</v>
      </c>
      <c r="BW54">
        <v>2.0398032554518233</v>
      </c>
      <c r="BX54">
        <v>1.2137739410838075</v>
      </c>
      <c r="BY54">
        <v>3.8706667638781878</v>
      </c>
      <c r="BZ54">
        <v>1.6326134811632149</v>
      </c>
      <c r="CA54">
        <v>3.7483910837489471</v>
      </c>
      <c r="CB54">
        <v>2.1900720953346462</v>
      </c>
      <c r="CC54">
        <v>3.0204880152591098</v>
      </c>
      <c r="CD54">
        <v>1.4386361570204653</v>
      </c>
      <c r="CE54">
        <v>3.5168271092131329</v>
      </c>
      <c r="CF54">
        <v>1.334539390264148</v>
      </c>
      <c r="CG54">
        <v>1.6470845689900078</v>
      </c>
      <c r="CH54">
        <v>0.91045972970719258</v>
      </c>
      <c r="CI54">
        <v>0.76084363637969787</v>
      </c>
      <c r="CJ54">
        <v>3.6696832074463241</v>
      </c>
      <c r="CK54">
        <v>4.8577680275728339</v>
      </c>
      <c r="CL54">
        <v>2.4609530794074326</v>
      </c>
      <c r="CM54">
        <v>1.4433538296287893</v>
      </c>
      <c r="CN54">
        <v>2.5271599847104675</v>
      </c>
      <c r="CO54">
        <v>3.3817505869738649</v>
      </c>
      <c r="CP54">
        <v>0.78892714905974026</v>
      </c>
      <c r="CQ54">
        <v>4.6422174899116513</v>
      </c>
      <c r="CR54">
        <v>3.4089971559738412</v>
      </c>
      <c r="CS54">
        <v>1.2149766091952638</v>
      </c>
      <c r="CT54">
        <v>2.6065875207484299</v>
      </c>
      <c r="CU54">
        <v>2.3229914105193852</v>
      </c>
      <c r="CV54">
        <v>1.8024165183451599</v>
      </c>
      <c r="CW54">
        <v>3.4740786786866855</v>
      </c>
      <c r="CX54">
        <v>3.982835641703617</v>
      </c>
      <c r="CY54">
        <v>3.7635206061776318</v>
      </c>
      <c r="CZ54">
        <v>2.9629356485826222</v>
      </c>
      <c r="DA54">
        <v>3.8540778027255111</v>
      </c>
      <c r="DB54">
        <v>2.6652814327468182</v>
      </c>
      <c r="DC54">
        <v>2.3214611851738605</v>
      </c>
      <c r="DD54">
        <v>3.8268803196572301</v>
      </c>
      <c r="DE54">
        <v>5.743323223312621</v>
      </c>
      <c r="DF54">
        <v>4.6429701835567307</v>
      </c>
      <c r="DG54">
        <v>3.7868064077413641</v>
      </c>
      <c r="DH54">
        <v>3.6829677097326603</v>
      </c>
      <c r="DI54">
        <v>2.920731353648693</v>
      </c>
      <c r="DJ54">
        <v>3.9833169842244311</v>
      </c>
      <c r="DK54">
        <v>3.4591816291182376</v>
      </c>
      <c r="DL54">
        <v>4.025734169030418</v>
      </c>
      <c r="DM54">
        <v>3.7502936691908584</v>
      </c>
      <c r="DN54">
        <v>3.9094965040308955</v>
      </c>
      <c r="DO54">
        <v>3.8507585626697605</v>
      </c>
      <c r="DP54">
        <v>2.8605692311401079</v>
      </c>
      <c r="DQ54">
        <v>2.5776244009439035</v>
      </c>
      <c r="DR54">
        <v>3.4534804053104748</v>
      </c>
      <c r="DS54">
        <v>3.20104799886639</v>
      </c>
      <c r="DT54">
        <v>3.5816106144743425</v>
      </c>
      <c r="DU54">
        <v>3.4948508316539382</v>
      </c>
      <c r="DV54">
        <v>2.9565150877046702</v>
      </c>
      <c r="DW54">
        <v>2.6374621509409164</v>
      </c>
      <c r="DX54">
        <v>3.6666178331551476</v>
      </c>
      <c r="DY54">
        <v>7.0192726166249804</v>
      </c>
      <c r="DZ54">
        <v>3.7291104589858293</v>
      </c>
      <c r="EA54">
        <v>6.137772350405136</v>
      </c>
      <c r="EB54">
        <v>5.62867350605989</v>
      </c>
      <c r="EC54">
        <v>2.7421150416848814</v>
      </c>
      <c r="ED54">
        <v>2.4630600507152454</v>
      </c>
      <c r="EE54">
        <v>2.2084372401070302</v>
      </c>
      <c r="EF54">
        <v>1.1943265762253963</v>
      </c>
      <c r="EG54">
        <v>1.6571042948199604</v>
      </c>
      <c r="EH54">
        <v>3.1986403159472561</v>
      </c>
      <c r="EI54">
        <v>1.4040091603481555</v>
      </c>
      <c r="EJ54">
        <v>1.9372129938007769</v>
      </c>
      <c r="EK54">
        <v>2.244035384628766</v>
      </c>
      <c r="EL54">
        <v>3.4472924753211283</v>
      </c>
      <c r="EM54">
        <v>1.681160053021646</v>
      </c>
      <c r="EN54">
        <v>1.3495768919685178</v>
      </c>
      <c r="EO54">
        <v>1.7224082893094825</v>
      </c>
      <c r="EP54">
        <v>1.6772045323992655</v>
      </c>
      <c r="EQ54">
        <v>1.7795035285874397</v>
      </c>
      <c r="ER54">
        <v>1.1139853099183126</v>
      </c>
      <c r="ES54">
        <v>1.4279598337506281</v>
      </c>
      <c r="ET54">
        <v>2.479895113093403</v>
      </c>
      <c r="EU54">
        <v>2.3802794816192883</v>
      </c>
      <c r="EV54">
        <v>2.2347277625828799</v>
      </c>
      <c r="EW54">
        <v>1.2287300988413934</v>
      </c>
      <c r="EX54">
        <v>1.0386811988472919</v>
      </c>
      <c r="EY54">
        <v>0.97718017771695764</v>
      </c>
      <c r="EZ54">
        <v>1.0311859502231762</v>
      </c>
      <c r="FA54">
        <v>2.573619357236669</v>
      </c>
      <c r="FB54">
        <v>4.0144864838162562</v>
      </c>
      <c r="FC54">
        <v>1.7465279184994149</v>
      </c>
      <c r="FD54">
        <v>3.5158214739000671</v>
      </c>
      <c r="FE54">
        <v>3.3323744412775604</v>
      </c>
      <c r="FF54">
        <v>3.687018620378653</v>
      </c>
      <c r="FG54">
        <v>0.82954489720175251</v>
      </c>
      <c r="FH54">
        <v>3.2994890518559088</v>
      </c>
      <c r="FI54">
        <v>1.3167071855411778</v>
      </c>
      <c r="FJ54">
        <v>2.3302490174931187</v>
      </c>
      <c r="FK54">
        <v>1.4782801132931329</v>
      </c>
      <c r="FL54">
        <v>3.8137748746042748</v>
      </c>
      <c r="FM54">
        <v>1.2707011567454534</v>
      </c>
      <c r="FN54">
        <v>2.4352210978515219</v>
      </c>
      <c r="FO54">
        <v>2.3443946957998816</v>
      </c>
      <c r="FP54">
        <v>3.0736319369788423</v>
      </c>
      <c r="FQ54">
        <v>1.2933565462142567</v>
      </c>
      <c r="FR54">
        <v>3.4150382795433156</v>
      </c>
      <c r="FS54">
        <v>1.7431881690317019</v>
      </c>
      <c r="FT54">
        <v>1.5686436463285891</v>
      </c>
      <c r="FU54">
        <v>3.9644047201355361</v>
      </c>
      <c r="FV54">
        <v>2.5616800684792542</v>
      </c>
      <c r="FW54">
        <v>2.5925520150188928</v>
      </c>
      <c r="FX54">
        <v>3.1898369316364819</v>
      </c>
      <c r="FY54">
        <v>3.8118474134437008</v>
      </c>
      <c r="FZ54">
        <v>2.4175828381918101</v>
      </c>
      <c r="GA54">
        <v>2.2701571366979012</v>
      </c>
      <c r="GB54">
        <v>3.1409269109315474</v>
      </c>
      <c r="GC54">
        <v>3.996307169764211</v>
      </c>
      <c r="GD54">
        <v>4.3253567538265427</v>
      </c>
      <c r="GE54">
        <v>4.7841639371037532</v>
      </c>
      <c r="GF54">
        <v>2.7168612474134362</v>
      </c>
      <c r="GG54">
        <v>1.3614572659769149</v>
      </c>
      <c r="GH54">
        <v>3.9737251788271717</v>
      </c>
      <c r="GI54">
        <v>1.6266514573789952</v>
      </c>
      <c r="GJ54">
        <v>1.4440811750289115</v>
      </c>
      <c r="GK54">
        <v>2.815575841907394</v>
      </c>
      <c r="GL54">
        <v>1.2960599233015626</v>
      </c>
      <c r="GM54">
        <v>0.69481203689786752</v>
      </c>
      <c r="GN54">
        <v>0.62230406683893913</v>
      </c>
      <c r="GO54">
        <v>2.124551593469485</v>
      </c>
      <c r="GP54">
        <v>1.6512670115699699</v>
      </c>
      <c r="GQ54">
        <v>1.2083490035204194</v>
      </c>
      <c r="GR54">
        <v>5.5048933110856835</v>
      </c>
      <c r="GS54">
        <v>1.5481312377994134</v>
      </c>
      <c r="GT54">
        <v>0.92044433589175334</v>
      </c>
      <c r="GU54">
        <v>2.2661272638558514</v>
      </c>
      <c r="GV54">
        <v>4.9045650889075674</v>
      </c>
      <c r="GW54">
        <v>1.0625354535419245</v>
      </c>
      <c r="GX54">
        <v>1.3990391047700368</v>
      </c>
      <c r="GY54">
        <v>1.1857422245085507</v>
      </c>
      <c r="GZ54">
        <v>4.8040022113282372</v>
      </c>
      <c r="HA54">
        <v>4.7555963320827361</v>
      </c>
      <c r="HB54">
        <v>0.95356957839554246</v>
      </c>
      <c r="HC54">
        <v>4.8105353820240513</v>
      </c>
      <c r="HD54">
        <v>2.6135733053013115</v>
      </c>
      <c r="HE54">
        <v>2.1757153278536645</v>
      </c>
      <c r="HF54">
        <v>6.1373083894798226</v>
      </c>
      <c r="HG54">
        <v>0.68468299960927148</v>
      </c>
      <c r="HH54">
        <v>1.5548132692373346</v>
      </c>
      <c r="HI54">
        <v>5.5390005893569709</v>
      </c>
      <c r="HJ54">
        <v>2.183352096587432</v>
      </c>
      <c r="HK54">
        <v>2.2776809012246941</v>
      </c>
      <c r="HL54">
        <v>4.4978743979666591</v>
      </c>
      <c r="HM54">
        <v>2.9630850435419669</v>
      </c>
      <c r="HN54">
        <v>0.97698360373235127</v>
      </c>
      <c r="HO54">
        <v>4.1052686410528061</v>
      </c>
      <c r="HP54">
        <v>2.3416924661243974</v>
      </c>
      <c r="HQ54">
        <v>1.0036615310340795</v>
      </c>
      <c r="HR54">
        <v>1.1786404854756054</v>
      </c>
      <c r="HS54">
        <v>5.1249029084502267</v>
      </c>
      <c r="HT54">
        <v>5.3521406344677889</v>
      </c>
      <c r="HU54">
        <v>5.2190073018687411</v>
      </c>
      <c r="HV54">
        <v>3.0815333313917272</v>
      </c>
      <c r="HW54">
        <v>2.2351740959036706</v>
      </c>
      <c r="HX54">
        <v>1.4048927479032449</v>
      </c>
      <c r="HY54">
        <v>4.9567009896437586</v>
      </c>
      <c r="HZ54">
        <v>3.052948297167775</v>
      </c>
      <c r="IA54">
        <v>5.0513368959728551</v>
      </c>
      <c r="IB54">
        <v>6.0687452887584286</v>
      </c>
      <c r="IC54">
        <v>6.2581016643283691</v>
      </c>
      <c r="ID54">
        <v>1.351748476029734</v>
      </c>
      <c r="IE54">
        <v>1.8142981428364435</v>
      </c>
      <c r="IF54">
        <v>5.9221311194418078</v>
      </c>
      <c r="IG54">
        <v>1.0550664805272463</v>
      </c>
      <c r="IH54">
        <v>1.1382219659380601</v>
      </c>
      <c r="II54">
        <v>1.905024948699144</v>
      </c>
      <c r="IJ54">
        <v>2.3952471325784672</v>
      </c>
      <c r="IK54">
        <v>0.35635997159324939</v>
      </c>
      <c r="IL54">
        <v>4.6076153927958616</v>
      </c>
      <c r="IM54">
        <v>1.5456388709621753</v>
      </c>
      <c r="IN54">
        <v>3.4043841394657544</v>
      </c>
      <c r="IO54">
        <v>4.8552415344751196</v>
      </c>
      <c r="IP54">
        <v>0.60902680932630116</v>
      </c>
      <c r="IQ54">
        <v>3.0371312547200655</v>
      </c>
      <c r="IR54">
        <v>0.34519173771944728</v>
      </c>
      <c r="IS54">
        <v>2.1095116903187723</v>
      </c>
      <c r="IT54">
        <v>1.3751267809943759</v>
      </c>
      <c r="IU54">
        <v>1.3192445088941862</v>
      </c>
      <c r="IV54">
        <v>2.6654489398090266</v>
      </c>
      <c r="IW54">
        <v>6.0452632386151626</v>
      </c>
      <c r="IX54">
        <v>0.528533065474587</v>
      </c>
      <c r="IY54">
        <v>0.52868214026492044</v>
      </c>
      <c r="IZ54">
        <v>1.1766779402645058</v>
      </c>
      <c r="JA54">
        <v>2.8786865449282146</v>
      </c>
      <c r="JB54">
        <v>2.2463025477619358</v>
      </c>
      <c r="JC54">
        <v>4.114497510771149</v>
      </c>
      <c r="JD54">
        <v>6.7600667167042232</v>
      </c>
      <c r="JE54">
        <v>3.2796680647696834</v>
      </c>
      <c r="JF54">
        <v>4.660781685855631</v>
      </c>
      <c r="JG54">
        <v>4.8279019566954142</v>
      </c>
      <c r="JH54">
        <v>2.113136199067688</v>
      </c>
      <c r="JI54">
        <v>0.49917369531077171</v>
      </c>
      <c r="JJ54">
        <v>0.30683701726105744</v>
      </c>
      <c r="JK54">
        <v>4.2153036714351222</v>
      </c>
      <c r="JL54">
        <v>3.2120765067451176</v>
      </c>
      <c r="JM54">
        <v>1.5660473483869621</v>
      </c>
      <c r="JN54">
        <v>2.3058712177108376</v>
      </c>
      <c r="JO54">
        <v>1.5102544359370498</v>
      </c>
      <c r="JP54">
        <v>4.9804831148036453</v>
      </c>
      <c r="JQ54">
        <v>2.0154881228790646</v>
      </c>
      <c r="JR54">
        <v>1.5838898270167339</v>
      </c>
      <c r="JS54">
        <v>3.7699685009494406</v>
      </c>
      <c r="JT54">
        <v>4.307717221958633</v>
      </c>
      <c r="JU54">
        <v>4.9596449200987145</v>
      </c>
      <c r="JV54">
        <v>2.6686190779613339</v>
      </c>
      <c r="JW54">
        <v>1.6091815782692711</v>
      </c>
      <c r="JX54">
        <v>1.4702333171461521</v>
      </c>
      <c r="JY54">
        <v>1.4606400555722838</v>
      </c>
      <c r="JZ54">
        <v>1.8675343234796724</v>
      </c>
      <c r="KA54">
        <v>1.0596384062548874</v>
      </c>
      <c r="KB54">
        <v>0.74472100599263547</v>
      </c>
      <c r="KC54">
        <v>6.5819848393995457</v>
      </c>
      <c r="KD54">
        <v>0.9516630000332279</v>
      </c>
      <c r="KE54">
        <v>2.5040601809173229</v>
      </c>
      <c r="KF54">
        <v>1.435118012226273</v>
      </c>
      <c r="KG54">
        <v>1.6478701587926792</v>
      </c>
      <c r="KH54">
        <v>0.92025445250974269</v>
      </c>
      <c r="KI54">
        <v>0.88724451098234491</v>
      </c>
      <c r="KJ54">
        <v>0.98599370536447284</v>
      </c>
      <c r="KK54">
        <v>3.5229163747188696</v>
      </c>
      <c r="KL54">
        <v>0.84176013783751769</v>
      </c>
      <c r="KM54">
        <v>1.261526746397772</v>
      </c>
      <c r="KN54">
        <v>0.60110934168517738</v>
      </c>
      <c r="KO54">
        <v>2.8143638215091165</v>
      </c>
      <c r="KP54">
        <v>1.8674561765695288</v>
      </c>
      <c r="KQ54">
        <v>0.82406590984613992</v>
      </c>
      <c r="KR54">
        <v>1.0127096897253762</v>
      </c>
      <c r="KS54">
        <v>2.5290627326040589</v>
      </c>
      <c r="KT54">
        <v>2.0103726804749451</v>
      </c>
      <c r="KU54">
        <v>1.84409433721728</v>
      </c>
      <c r="KV54">
        <v>1.5120283482980266</v>
      </c>
      <c r="KW54">
        <v>1.1896193700016575</v>
      </c>
      <c r="KX54">
        <v>0.93864224352942682</v>
      </c>
      <c r="KY54">
        <v>1.8815037973762447</v>
      </c>
      <c r="KZ54">
        <v>2.1478033920412281</v>
      </c>
      <c r="LA54">
        <v>0.81503323261031946</v>
      </c>
      <c r="LB54">
        <v>1.7869838308529624</v>
      </c>
      <c r="LC54">
        <v>0.63733811685970521</v>
      </c>
      <c r="LD54">
        <v>0.50965449757592973</v>
      </c>
      <c r="LE54">
        <v>0.38251816710986503</v>
      </c>
      <c r="LF54">
        <v>2.2873911000232074</v>
      </c>
      <c r="LG54">
        <v>1.1340467470140787</v>
      </c>
      <c r="LH54">
        <v>1.9879006705563891</v>
      </c>
      <c r="LI54">
        <v>0.69300624108667253</v>
      </c>
      <c r="LJ54">
        <v>2.4026927172996353</v>
      </c>
      <c r="LK54">
        <v>1.5238918372659906</v>
      </c>
      <c r="LL54">
        <v>0.66349412964657462</v>
      </c>
    </row>
    <row r="55" spans="1:324">
      <c r="A55">
        <v>54</v>
      </c>
      <c r="B55">
        <v>0.96670494487088154</v>
      </c>
      <c r="C55">
        <v>1.4476939669704689</v>
      </c>
      <c r="D55">
        <v>1.8049458185575245</v>
      </c>
      <c r="E55">
        <v>1.0905537112612991</v>
      </c>
      <c r="F55">
        <v>1.0171355430355384</v>
      </c>
      <c r="G55">
        <v>2.2003473663867816</v>
      </c>
      <c r="H55">
        <v>2.1826713122922952</v>
      </c>
      <c r="I55">
        <v>0.83662584759778502</v>
      </c>
      <c r="J55">
        <v>3.0883590066123583</v>
      </c>
      <c r="K55">
        <v>2.0161642917350435</v>
      </c>
      <c r="L55">
        <v>0.71229085492619681</v>
      </c>
      <c r="M55">
        <v>1.0845029433676319</v>
      </c>
      <c r="N55">
        <v>1.0695516714681668</v>
      </c>
      <c r="O55">
        <v>3.3148396758878746</v>
      </c>
      <c r="P55">
        <v>0.91227502733861898</v>
      </c>
      <c r="Q55">
        <v>0.41988007111250586</v>
      </c>
      <c r="R55">
        <v>2.0328797675143768</v>
      </c>
      <c r="S55">
        <v>1.1604194254580287</v>
      </c>
      <c r="T55">
        <v>0.7471688293401838</v>
      </c>
      <c r="U55">
        <v>3.6648404160535324</v>
      </c>
      <c r="V55">
        <v>0.93841536447464557</v>
      </c>
      <c r="W55">
        <v>1.2824410803965907</v>
      </c>
      <c r="X55">
        <v>1.6785461106269415</v>
      </c>
      <c r="Y55">
        <v>2.4000561398228268</v>
      </c>
      <c r="Z55">
        <v>4.0650771401177197</v>
      </c>
      <c r="AA55">
        <v>1.576020815665323</v>
      </c>
      <c r="AB55">
        <v>1.1650309254875237</v>
      </c>
      <c r="AC55">
        <v>0.82366469168195411</v>
      </c>
      <c r="AD55">
        <v>1.7837376171096859</v>
      </c>
      <c r="AE55">
        <v>1.0847357674854903</v>
      </c>
      <c r="AF55">
        <v>1.6627598963990735</v>
      </c>
      <c r="AG55">
        <v>1.6626316075838434</v>
      </c>
      <c r="AH55">
        <v>1.7054482637031223</v>
      </c>
      <c r="AI55">
        <v>1.2334035791526949</v>
      </c>
      <c r="AJ55">
        <v>1.5914039677921776</v>
      </c>
      <c r="AK55">
        <v>1.1895358924168888</v>
      </c>
      <c r="AL55">
        <v>2.398622191631488</v>
      </c>
      <c r="AM55">
        <v>1.9398498261379651</v>
      </c>
      <c r="AN55">
        <v>1.1387253084729978</v>
      </c>
      <c r="AO55">
        <v>1.5744829366115494</v>
      </c>
      <c r="AP55">
        <v>1.4159307085912243</v>
      </c>
      <c r="AQ55">
        <v>1.6932873795592096</v>
      </c>
      <c r="AR55">
        <v>0.94822707983211107</v>
      </c>
      <c r="AS55">
        <v>3.5441950062495486</v>
      </c>
      <c r="AT55">
        <v>1.218189941460704</v>
      </c>
      <c r="AU55">
        <v>1.3248447903284055</v>
      </c>
      <c r="AV55">
        <v>0.99532714961227919</v>
      </c>
      <c r="AW55">
        <v>1.7736407538899066</v>
      </c>
      <c r="AX55">
        <v>1.7855284456451332</v>
      </c>
      <c r="AY55">
        <v>3.9729379248444059</v>
      </c>
      <c r="AZ55">
        <v>1.3033706688078464</v>
      </c>
      <c r="BA55">
        <v>2.619335669711198</v>
      </c>
      <c r="BB55">
        <v>1.5575114646856725</v>
      </c>
      <c r="BC55">
        <v>2.3122096448141902</v>
      </c>
      <c r="BD55">
        <v>1.5222534168860464</v>
      </c>
      <c r="BE55">
        <v>1.2157990869497937</v>
      </c>
      <c r="BF55">
        <v>1.0640509989591491</v>
      </c>
      <c r="BG55">
        <v>1.9935783795870656</v>
      </c>
      <c r="BH55">
        <v>1.3499423054255943</v>
      </c>
      <c r="BI55">
        <v>4.9944002936006049</v>
      </c>
      <c r="BJ55">
        <v>4.8377734033313606</v>
      </c>
      <c r="BK55">
        <v>1.8829322979843253</v>
      </c>
      <c r="BL55">
        <v>1.3967264439674265</v>
      </c>
      <c r="BM55">
        <v>1.7396023144504458</v>
      </c>
      <c r="BN55">
        <v>2.635269436347901</v>
      </c>
      <c r="BO55">
        <v>1.1540182126771632</v>
      </c>
      <c r="BP55">
        <v>5.1000046275411046</v>
      </c>
      <c r="BQ55">
        <v>1.1798802389759262</v>
      </c>
      <c r="BR55">
        <v>1.4430049853407478</v>
      </c>
      <c r="BS55">
        <v>1.234848905790904</v>
      </c>
      <c r="BT55">
        <v>4.0102429422684782</v>
      </c>
      <c r="BU55">
        <v>3.2948934905420635</v>
      </c>
      <c r="BV55">
        <v>2.3965033686413668</v>
      </c>
      <c r="BW55">
        <v>2.0523032554518235</v>
      </c>
      <c r="BX55">
        <v>1.5637739410838076</v>
      </c>
      <c r="BY55">
        <v>4.2081667638781886</v>
      </c>
      <c r="BZ55">
        <v>2.6076134811632148</v>
      </c>
      <c r="CA55">
        <v>3.9608910837489471</v>
      </c>
      <c r="CB55">
        <v>2.1400720953346464</v>
      </c>
      <c r="CC55">
        <v>3.2704880152591098</v>
      </c>
      <c r="CD55">
        <v>1.9386361570204653</v>
      </c>
      <c r="CE55">
        <v>2.866827109213133</v>
      </c>
      <c r="CF55">
        <v>1.597039390264148</v>
      </c>
      <c r="CG55">
        <v>1.7970845689900077</v>
      </c>
      <c r="CH55">
        <v>0.92295972970719264</v>
      </c>
      <c r="CI55">
        <v>0.73584363637969785</v>
      </c>
      <c r="CJ55">
        <v>3.6071832074463241</v>
      </c>
      <c r="CK55">
        <v>4.9827680275728339</v>
      </c>
      <c r="CL55">
        <v>1.8734530794074324</v>
      </c>
      <c r="CM55">
        <v>1.5058538296287893</v>
      </c>
      <c r="CN55">
        <v>3.9896599847104675</v>
      </c>
      <c r="CO55">
        <v>2.9567505869738651</v>
      </c>
      <c r="CP55">
        <v>0.88892714905974024</v>
      </c>
      <c r="CQ55">
        <v>3.8922174899116522</v>
      </c>
      <c r="CR55">
        <v>3.5839971559738411</v>
      </c>
      <c r="CS55">
        <v>1.0399766091952638</v>
      </c>
      <c r="CT55">
        <v>3.1190875207484297</v>
      </c>
      <c r="CU55">
        <v>2.6604914105193851</v>
      </c>
      <c r="CV55">
        <v>1.77741651834516</v>
      </c>
      <c r="CW55">
        <v>3.7490786786866859</v>
      </c>
      <c r="CX55">
        <v>4.0578356417036172</v>
      </c>
      <c r="CY55">
        <v>4.3510206061776318</v>
      </c>
      <c r="CZ55">
        <v>3.1379356485826224</v>
      </c>
      <c r="DA55">
        <v>3.8790778027255111</v>
      </c>
      <c r="DB55">
        <v>2.6777814327468183</v>
      </c>
      <c r="DC55">
        <v>2.2339611851738606</v>
      </c>
      <c r="DD55">
        <v>5.5643803196572303</v>
      </c>
      <c r="DE55">
        <v>5.5183232233126205</v>
      </c>
      <c r="DF55">
        <v>4.8054701835567304</v>
      </c>
      <c r="DG55">
        <v>4.1118064077413639</v>
      </c>
      <c r="DH55">
        <v>4.0204677097326602</v>
      </c>
      <c r="DI55">
        <v>2.8832313536486929</v>
      </c>
      <c r="DJ55">
        <v>3.470816984224431</v>
      </c>
      <c r="DK55">
        <v>3.5841816291182376</v>
      </c>
      <c r="DL55">
        <v>4.5132341690304187</v>
      </c>
      <c r="DM55">
        <v>3.9377936691908584</v>
      </c>
      <c r="DN55">
        <v>4.0094965040308956</v>
      </c>
      <c r="DO55">
        <v>3.9757585626697605</v>
      </c>
      <c r="DP55">
        <v>3.0980692311401081</v>
      </c>
      <c r="DQ55">
        <v>2.7401244009439036</v>
      </c>
      <c r="DR55">
        <v>3.2659804053104748</v>
      </c>
      <c r="DS55">
        <v>3.3510479988663899</v>
      </c>
      <c r="DT55">
        <v>3.8441106144743427</v>
      </c>
      <c r="DU55">
        <v>3.7198508316539383</v>
      </c>
      <c r="DV55">
        <v>2.9940150877046703</v>
      </c>
      <c r="DW55">
        <v>2.2749621509409166</v>
      </c>
      <c r="DX55">
        <v>3.9041178331551474</v>
      </c>
      <c r="DY55">
        <v>5.68177261662498</v>
      </c>
      <c r="DZ55">
        <v>3.8791104589858296</v>
      </c>
      <c r="EA55">
        <v>6.7252723504051364</v>
      </c>
      <c r="EB55">
        <v>5.8661735060598899</v>
      </c>
      <c r="EC55">
        <v>2.9546150416848818</v>
      </c>
      <c r="ED55">
        <v>2.2005600507152456</v>
      </c>
      <c r="EE55">
        <v>2.1084372401070306</v>
      </c>
      <c r="EF55">
        <v>1.3443265762253964</v>
      </c>
      <c r="EG55">
        <v>1.6821042948199603</v>
      </c>
      <c r="EH55">
        <v>3.6736403159472557</v>
      </c>
      <c r="EI55">
        <v>1.4165091603481554</v>
      </c>
      <c r="EJ55">
        <v>2.7622129938007771</v>
      </c>
      <c r="EK55">
        <v>2.0815353846287659</v>
      </c>
      <c r="EL55">
        <v>3.9472924753211283</v>
      </c>
      <c r="EM55">
        <v>1.843660053021646</v>
      </c>
      <c r="EN55">
        <v>1.2120768919685179</v>
      </c>
      <c r="EO55">
        <v>1.4974082893094824</v>
      </c>
      <c r="EP55">
        <v>1.9147045323992655</v>
      </c>
      <c r="EQ55">
        <v>1.8920035285874397</v>
      </c>
      <c r="ER55">
        <v>1.3139853099183125</v>
      </c>
      <c r="ES55">
        <v>1.8404598337506279</v>
      </c>
      <c r="ET55">
        <v>2.479895113093403</v>
      </c>
      <c r="EU55">
        <v>2.4052794816192882</v>
      </c>
      <c r="EV55">
        <v>1.6347277625828802</v>
      </c>
      <c r="EW55">
        <v>1.2412300988413936</v>
      </c>
      <c r="EX55">
        <v>1.0761811988472918</v>
      </c>
      <c r="EY55">
        <v>1.1271801777169579</v>
      </c>
      <c r="EZ55">
        <v>1.0561859502231761</v>
      </c>
      <c r="FA55">
        <v>2.5611193572366688</v>
      </c>
      <c r="FB55">
        <v>3.8769864838162564</v>
      </c>
      <c r="FC55">
        <v>2.521527918499415</v>
      </c>
      <c r="FD55">
        <v>3.8033214739000671</v>
      </c>
      <c r="FE55">
        <v>3.4448744412775603</v>
      </c>
      <c r="FF55">
        <v>2.8495186203786531</v>
      </c>
      <c r="FG55">
        <v>1.5295448972017525</v>
      </c>
      <c r="FH55">
        <v>3.3994890518559089</v>
      </c>
      <c r="FI55">
        <v>1.4917071855411776</v>
      </c>
      <c r="FJ55">
        <v>2.2927490174931187</v>
      </c>
      <c r="FK55">
        <v>1.5032801132931328</v>
      </c>
      <c r="FL55">
        <v>4.0387748746042744</v>
      </c>
      <c r="FM55">
        <v>2.9207011567454533</v>
      </c>
      <c r="FN55">
        <v>2.3477210978515215</v>
      </c>
      <c r="FO55">
        <v>2.5693946957998817</v>
      </c>
      <c r="FP55">
        <v>3.1111319369788419</v>
      </c>
      <c r="FQ55">
        <v>1.2308565462142567</v>
      </c>
      <c r="FR55">
        <v>3.5775382795433157</v>
      </c>
      <c r="FS55">
        <v>1.968188169031702</v>
      </c>
      <c r="FT55">
        <v>2.1811436463285889</v>
      </c>
      <c r="FU55">
        <v>4.0394047201355363</v>
      </c>
      <c r="FV55">
        <v>2.8491800684792543</v>
      </c>
      <c r="FW55">
        <v>3.4550520150188926</v>
      </c>
      <c r="FX55">
        <v>3.2148369316364818</v>
      </c>
      <c r="FY55">
        <v>3.9618474134437012</v>
      </c>
      <c r="FZ55">
        <v>1.8550828381918101</v>
      </c>
      <c r="GA55">
        <v>2.9076571366979014</v>
      </c>
      <c r="GB55">
        <v>2.7284269109315473</v>
      </c>
      <c r="GC55">
        <v>3.7213071697642111</v>
      </c>
      <c r="GD55">
        <v>4.1878567538265425</v>
      </c>
      <c r="GE55">
        <v>5.0091639371037529</v>
      </c>
      <c r="GF55">
        <v>3.1043612474134363</v>
      </c>
      <c r="GG55">
        <v>1.4239572659769149</v>
      </c>
      <c r="GH55">
        <v>4.3987251788271715</v>
      </c>
      <c r="GI55">
        <v>1.6141514573789952</v>
      </c>
      <c r="GJ55">
        <v>1.6690811750289116</v>
      </c>
      <c r="GK55">
        <v>2.7405758419073938</v>
      </c>
      <c r="GL55">
        <v>1.5835599233015627</v>
      </c>
      <c r="GM55">
        <v>0.68231203689786746</v>
      </c>
      <c r="GN55">
        <v>0.75980406683893909</v>
      </c>
      <c r="GO55">
        <v>2.0745515934694847</v>
      </c>
      <c r="GP55">
        <v>1.8512670115699701</v>
      </c>
      <c r="GQ55">
        <v>1.3583490035204193</v>
      </c>
      <c r="GR55">
        <v>5.9173933110856831</v>
      </c>
      <c r="GS55">
        <v>1.5481312377994134</v>
      </c>
      <c r="GT55">
        <v>0.82044433589175347</v>
      </c>
      <c r="GU55">
        <v>2.7161272638558511</v>
      </c>
      <c r="GV55">
        <v>5.2295650889075675</v>
      </c>
      <c r="GW55">
        <v>1.2125354535419244</v>
      </c>
      <c r="GX55">
        <v>1.4490391047700366</v>
      </c>
      <c r="GY55">
        <v>1.1482422245085506</v>
      </c>
      <c r="GZ55">
        <v>5.2790022113282369</v>
      </c>
      <c r="HA55">
        <v>4.3930963320827363</v>
      </c>
      <c r="HB55">
        <v>0.97856957839554248</v>
      </c>
      <c r="HC55">
        <v>4.7480353820240513</v>
      </c>
      <c r="HD55">
        <v>2.9635733053013111</v>
      </c>
      <c r="HE55">
        <v>2.2257153278536643</v>
      </c>
      <c r="HF55">
        <v>6.7998083894798222</v>
      </c>
      <c r="HG55">
        <v>0.52218299960927139</v>
      </c>
      <c r="HH55">
        <v>1.4923132692373346</v>
      </c>
      <c r="HI55">
        <v>5.9265005893569711</v>
      </c>
      <c r="HJ55">
        <v>1.995852096587432</v>
      </c>
      <c r="HK55">
        <v>3.2901809012246939</v>
      </c>
      <c r="HL55">
        <v>4.4353743979666591</v>
      </c>
      <c r="HM55">
        <v>3.313085043541967</v>
      </c>
      <c r="HN55">
        <v>1.1269836037323515</v>
      </c>
      <c r="HO55">
        <v>4.1802686410528063</v>
      </c>
      <c r="HP55">
        <v>2.3166924661243971</v>
      </c>
      <c r="HQ55">
        <v>0.9786615310340796</v>
      </c>
      <c r="HR55">
        <v>1.1536404854756055</v>
      </c>
      <c r="HS55">
        <v>5.3749029084502267</v>
      </c>
      <c r="HT55">
        <v>5.0896406344677887</v>
      </c>
      <c r="HU55">
        <v>5.4940073018687414</v>
      </c>
      <c r="HV55">
        <v>2.3440333313917274</v>
      </c>
      <c r="HW55">
        <v>2.1851740959036707</v>
      </c>
      <c r="HX55">
        <v>1.0923927479032449</v>
      </c>
      <c r="HY55">
        <v>5.1567009896437588</v>
      </c>
      <c r="HZ55">
        <v>2.6279482971677752</v>
      </c>
      <c r="IA55">
        <v>4.8763368959728552</v>
      </c>
      <c r="IB55">
        <v>6.1562452887584289</v>
      </c>
      <c r="IC55">
        <v>6.2456016643283689</v>
      </c>
      <c r="ID55">
        <v>1.9642484760297341</v>
      </c>
      <c r="IE55">
        <v>1.6392981428364435</v>
      </c>
      <c r="IF55">
        <v>5.4721311194418085</v>
      </c>
      <c r="IG55">
        <v>1.0050664805272462</v>
      </c>
      <c r="IH55">
        <v>1.2382219659380602</v>
      </c>
      <c r="II55">
        <v>1.905024948699144</v>
      </c>
      <c r="IJ55">
        <v>1.7327471325784674</v>
      </c>
      <c r="IK55">
        <v>0.29385997159324939</v>
      </c>
      <c r="IL55">
        <v>4.3076153927958618</v>
      </c>
      <c r="IM55">
        <v>1.8331388709621754</v>
      </c>
      <c r="IN55">
        <v>3.4543841394657542</v>
      </c>
      <c r="IO55">
        <v>4.8302415344751202</v>
      </c>
      <c r="IP55">
        <v>0.58402680932630124</v>
      </c>
      <c r="IQ55">
        <v>2.7871312547200655</v>
      </c>
      <c r="IR55">
        <v>0.78269173771944733</v>
      </c>
      <c r="IS55">
        <v>1.4970116903187725</v>
      </c>
      <c r="IT55">
        <v>1.5251267809943758</v>
      </c>
      <c r="IU55">
        <v>1.4067445088941861</v>
      </c>
      <c r="IV55">
        <v>4.1154489398090259</v>
      </c>
      <c r="IW55">
        <v>6.3327632386151631</v>
      </c>
      <c r="IX55">
        <v>0.55353306547458703</v>
      </c>
      <c r="IY55">
        <v>0.55368214026492046</v>
      </c>
      <c r="IZ55">
        <v>1.0516779402645058</v>
      </c>
      <c r="JA55">
        <v>3.7911865449282147</v>
      </c>
      <c r="JB55">
        <v>2.3838025477619356</v>
      </c>
      <c r="JC55">
        <v>4.3519975107711488</v>
      </c>
      <c r="JD55">
        <v>6.8350667167042234</v>
      </c>
      <c r="JE55">
        <v>4.1296680647696835</v>
      </c>
      <c r="JF55">
        <v>4.6482816858556317</v>
      </c>
      <c r="JG55">
        <v>4.690401956695414</v>
      </c>
      <c r="JH55">
        <v>2.0256361990676881</v>
      </c>
      <c r="JI55">
        <v>0.44917369531077173</v>
      </c>
      <c r="JJ55">
        <v>0.33183701726105741</v>
      </c>
      <c r="JK55">
        <v>4.077803671435122</v>
      </c>
      <c r="JL55">
        <v>3.1745765067451175</v>
      </c>
      <c r="JM55">
        <v>1.6410473483869621</v>
      </c>
      <c r="JN55">
        <v>2.1308712177108378</v>
      </c>
      <c r="JO55">
        <v>1.6102544359370499</v>
      </c>
      <c r="JP55">
        <v>5.1429831148036449</v>
      </c>
      <c r="JQ55">
        <v>1.7529881228790645</v>
      </c>
      <c r="JR55">
        <v>1.8838898270167341</v>
      </c>
      <c r="JS55">
        <v>3.8949685009494406</v>
      </c>
      <c r="JT55">
        <v>1.7952172219586335</v>
      </c>
      <c r="JU55">
        <v>5.1596449200987147</v>
      </c>
      <c r="JV55">
        <v>2.643619077961334</v>
      </c>
      <c r="JW55">
        <v>1.6841815782692711</v>
      </c>
      <c r="JX55">
        <v>1.5702333171461522</v>
      </c>
      <c r="JY55">
        <v>1.298140055572284</v>
      </c>
      <c r="JZ55">
        <v>2.9675343234796721</v>
      </c>
      <c r="KA55">
        <v>1.2346384062548874</v>
      </c>
      <c r="KB55">
        <v>0.80722100599263547</v>
      </c>
      <c r="KC55">
        <v>6.7069848393995457</v>
      </c>
      <c r="KD55">
        <v>1.0766630000332278</v>
      </c>
      <c r="KE55">
        <v>1.7915601809173229</v>
      </c>
      <c r="KF55">
        <v>1.372618012226273</v>
      </c>
      <c r="KG55">
        <v>1.6603701587926789</v>
      </c>
      <c r="KH55">
        <v>0.89525445250974278</v>
      </c>
      <c r="KI55">
        <v>0.87474451098234485</v>
      </c>
      <c r="KJ55">
        <v>0.67349370536447284</v>
      </c>
      <c r="KK55">
        <v>3.1979163747188695</v>
      </c>
      <c r="KL55">
        <v>0.82926013783751773</v>
      </c>
      <c r="KM55">
        <v>1.374026746397772</v>
      </c>
      <c r="KN55">
        <v>0.70110934168517747</v>
      </c>
      <c r="KO55">
        <v>2.9768638215091165</v>
      </c>
      <c r="KP55">
        <v>2.2424561765695286</v>
      </c>
      <c r="KQ55">
        <v>0.86156590984614001</v>
      </c>
      <c r="KR55">
        <v>1.0377096897253761</v>
      </c>
      <c r="KS55">
        <v>2.5540627326040588</v>
      </c>
      <c r="KT55">
        <v>2.0228726804749453</v>
      </c>
      <c r="KU55">
        <v>1.91909433721728</v>
      </c>
      <c r="KV55">
        <v>1.4745283482980267</v>
      </c>
      <c r="KW55">
        <v>1.2396193700016576</v>
      </c>
      <c r="KX55">
        <v>0.96364224352942673</v>
      </c>
      <c r="KY55">
        <v>1.9065037973762446</v>
      </c>
      <c r="KZ55">
        <v>2.0978033920412282</v>
      </c>
      <c r="LA55">
        <v>0.77753323261031948</v>
      </c>
      <c r="LB55">
        <v>1.8494838308529624</v>
      </c>
      <c r="LC55">
        <v>1.1373381168597052</v>
      </c>
      <c r="LD55">
        <v>0.68465449757592978</v>
      </c>
      <c r="LE55">
        <v>0.39501816710986504</v>
      </c>
      <c r="LF55">
        <v>2.5123911000232075</v>
      </c>
      <c r="LG55">
        <v>0.34654674701407873</v>
      </c>
      <c r="LH55">
        <v>2.1004006705563891</v>
      </c>
      <c r="LI55">
        <v>0.7930062410866725</v>
      </c>
      <c r="LJ55">
        <v>2.4526927172996356</v>
      </c>
      <c r="LK55">
        <v>1.6613918372659904</v>
      </c>
      <c r="LL55">
        <v>0.55099412964657457</v>
      </c>
    </row>
    <row r="56" spans="1:324">
      <c r="A56">
        <v>55</v>
      </c>
      <c r="B56">
        <v>0.99706494487088149</v>
      </c>
      <c r="C56">
        <v>1.299483966970469</v>
      </c>
      <c r="D56">
        <v>1.8781458185575244</v>
      </c>
      <c r="E56">
        <v>1.0673437112612989</v>
      </c>
      <c r="F56">
        <v>0.75999554303553851</v>
      </c>
      <c r="G56">
        <v>1.6878473663867819</v>
      </c>
      <c r="H56">
        <v>2.0201713122922951</v>
      </c>
      <c r="I56">
        <v>0.84019584759778509</v>
      </c>
      <c r="J56">
        <v>3.1115590066123584</v>
      </c>
      <c r="K56">
        <v>1.9215642917350433</v>
      </c>
      <c r="L56">
        <v>1.7515908549261967</v>
      </c>
      <c r="M56">
        <v>1.0434329433676319</v>
      </c>
      <c r="N56">
        <v>1.5749516714681668</v>
      </c>
      <c r="O56">
        <v>3.5916396758878748</v>
      </c>
      <c r="P56">
        <v>0.80513502733861897</v>
      </c>
      <c r="Q56">
        <v>0.49488007111250587</v>
      </c>
      <c r="R56">
        <v>1.9060797675143768</v>
      </c>
      <c r="S56">
        <v>1.1389894254580288</v>
      </c>
      <c r="T56">
        <v>0.9614588293401839</v>
      </c>
      <c r="U56">
        <v>3.1827404160535324</v>
      </c>
      <c r="V56">
        <v>0.95984536447464563</v>
      </c>
      <c r="W56">
        <v>1.2145410803965906</v>
      </c>
      <c r="X56">
        <v>1.5856461106269415</v>
      </c>
      <c r="Y56">
        <v>3.1875561398228269</v>
      </c>
      <c r="Z56">
        <v>4.0882771401177198</v>
      </c>
      <c r="AA56">
        <v>1.4849208156653231</v>
      </c>
      <c r="AB56">
        <v>1.3846309254875238</v>
      </c>
      <c r="AC56">
        <v>0.9683046916819541</v>
      </c>
      <c r="AD56">
        <v>1.3480276171096857</v>
      </c>
      <c r="AE56">
        <v>1.2526357674854904</v>
      </c>
      <c r="AF56">
        <v>1.6288598963990735</v>
      </c>
      <c r="AG56">
        <v>1.6233316075838435</v>
      </c>
      <c r="AH56">
        <v>1.6125482637031223</v>
      </c>
      <c r="AI56">
        <v>1.220903579152695</v>
      </c>
      <c r="AJ56">
        <v>1.6289039677921777</v>
      </c>
      <c r="AK56">
        <v>1.3645358924168889</v>
      </c>
      <c r="AL56">
        <v>2.3879221916314881</v>
      </c>
      <c r="AM56">
        <v>1.8773498261379651</v>
      </c>
      <c r="AN56">
        <v>0.96551530847299805</v>
      </c>
      <c r="AO56">
        <v>1.5815829366115497</v>
      </c>
      <c r="AP56">
        <v>1.4480307085912243</v>
      </c>
      <c r="AQ56">
        <v>1.6825873795592097</v>
      </c>
      <c r="AR56">
        <v>0.95536707983211111</v>
      </c>
      <c r="AS56">
        <v>3.3995950062495486</v>
      </c>
      <c r="AT56">
        <v>1.152089941460704</v>
      </c>
      <c r="AU56">
        <v>1.3927447903284054</v>
      </c>
      <c r="AV56">
        <v>1.0917271496122791</v>
      </c>
      <c r="AW56">
        <v>1.5825407538899066</v>
      </c>
      <c r="AX56">
        <v>1.7909284456451331</v>
      </c>
      <c r="AY56">
        <v>4.0693379248444055</v>
      </c>
      <c r="AZ56">
        <v>1.4747706688078464</v>
      </c>
      <c r="BA56">
        <v>2.4997356697111979</v>
      </c>
      <c r="BB56">
        <v>1.5611114646856725</v>
      </c>
      <c r="BC56">
        <v>2.5318096448141905</v>
      </c>
      <c r="BD56">
        <v>1.5043534168860464</v>
      </c>
      <c r="BE56">
        <v>1.4514990869497937</v>
      </c>
      <c r="BF56">
        <v>1.0997509989591492</v>
      </c>
      <c r="BG56">
        <v>1.8989783795870654</v>
      </c>
      <c r="BH56">
        <v>1.3660423054255943</v>
      </c>
      <c r="BI56">
        <v>5.8283002936006048</v>
      </c>
      <c r="BJ56">
        <v>4.1323734033313597</v>
      </c>
      <c r="BK56">
        <v>1.9740322979843254</v>
      </c>
      <c r="BL56">
        <v>1.4556264439674267</v>
      </c>
      <c r="BM56">
        <v>1.6217023144504457</v>
      </c>
      <c r="BN56">
        <v>2.9227694363479011</v>
      </c>
      <c r="BO56">
        <v>1.2629182126771632</v>
      </c>
      <c r="BP56">
        <v>5.3107046275411047</v>
      </c>
      <c r="BQ56">
        <v>1.260280238975926</v>
      </c>
      <c r="BR56">
        <v>1.3501049853407479</v>
      </c>
      <c r="BS56">
        <v>1.436648905790904</v>
      </c>
      <c r="BT56">
        <v>4.1531429422684791</v>
      </c>
      <c r="BU56">
        <v>3.5555934905420634</v>
      </c>
      <c r="BV56">
        <v>2.5947033686413667</v>
      </c>
      <c r="BW56">
        <v>1.9916032554518233</v>
      </c>
      <c r="BX56">
        <v>1.5066739410838077</v>
      </c>
      <c r="BY56">
        <v>4.215266763878188</v>
      </c>
      <c r="BZ56">
        <v>2.6630134811632149</v>
      </c>
      <c r="CA56">
        <v>3.3787910837489474</v>
      </c>
      <c r="CB56">
        <v>2.0150720953346464</v>
      </c>
      <c r="CC56">
        <v>3.6758880152591096</v>
      </c>
      <c r="CD56">
        <v>2.4868361570204653</v>
      </c>
      <c r="CE56">
        <v>3.4079271092131331</v>
      </c>
      <c r="CF56">
        <v>2.1256393902641482</v>
      </c>
      <c r="CG56">
        <v>2.0184845689900075</v>
      </c>
      <c r="CH56">
        <v>0.90866972970719262</v>
      </c>
      <c r="CI56">
        <v>0.84120363637969786</v>
      </c>
      <c r="CJ56">
        <v>3.7571832074463245</v>
      </c>
      <c r="CK56">
        <v>4.9113680275728342</v>
      </c>
      <c r="CL56">
        <v>2.2163530794074324</v>
      </c>
      <c r="CM56">
        <v>1.5594538296287892</v>
      </c>
      <c r="CN56">
        <v>3.9057599847104676</v>
      </c>
      <c r="CO56">
        <v>3.3263505869738648</v>
      </c>
      <c r="CP56">
        <v>1.2014271490597401</v>
      </c>
      <c r="CQ56">
        <v>4.5993174899116518</v>
      </c>
      <c r="CR56">
        <v>3.9928971559738411</v>
      </c>
      <c r="CS56">
        <v>0.95247660919526378</v>
      </c>
      <c r="CT56">
        <v>3.72088752074843</v>
      </c>
      <c r="CU56">
        <v>2.4604914105193854</v>
      </c>
      <c r="CV56">
        <v>2.0274165183451598</v>
      </c>
      <c r="CW56">
        <v>4.5544786786866851</v>
      </c>
      <c r="CX56">
        <v>4.357835641703617</v>
      </c>
      <c r="CY56">
        <v>4.5778206061776325</v>
      </c>
      <c r="CZ56">
        <v>3.3022356485826223</v>
      </c>
      <c r="DA56">
        <v>4.6004778027255107</v>
      </c>
      <c r="DB56">
        <v>3.2420814327468181</v>
      </c>
      <c r="DC56">
        <v>2.4160611851738603</v>
      </c>
      <c r="DD56">
        <v>4.4929803196572298</v>
      </c>
      <c r="DE56">
        <v>5.3647232233126205</v>
      </c>
      <c r="DF56">
        <v>5.18407018355673</v>
      </c>
      <c r="DG56">
        <v>4.4582064077413639</v>
      </c>
      <c r="DH56">
        <v>4.17756770973266</v>
      </c>
      <c r="DI56">
        <v>2.8814313536486926</v>
      </c>
      <c r="DJ56">
        <v>3.5101169842244309</v>
      </c>
      <c r="DK56">
        <v>3.9430816291182373</v>
      </c>
      <c r="DL56">
        <v>4.2739341690304187</v>
      </c>
      <c r="DM56">
        <v>4.1091936691908586</v>
      </c>
      <c r="DN56">
        <v>4.2362965040308955</v>
      </c>
      <c r="DO56">
        <v>4.1293585626697604</v>
      </c>
      <c r="DP56">
        <v>3.2516692311401081</v>
      </c>
      <c r="DQ56">
        <v>2.9312244009439032</v>
      </c>
      <c r="DR56">
        <v>2.6784804053104749</v>
      </c>
      <c r="DS56">
        <v>3.6135479988663901</v>
      </c>
      <c r="DT56">
        <v>3.8191106144743427</v>
      </c>
      <c r="DU56">
        <v>3.985950831653938</v>
      </c>
      <c r="DV56">
        <v>3.2190150877046704</v>
      </c>
      <c r="DW56">
        <v>2.2945621509409162</v>
      </c>
      <c r="DX56">
        <v>4.0434178331551474</v>
      </c>
      <c r="DY56">
        <v>6.2335726166249801</v>
      </c>
      <c r="DZ56">
        <v>4.1862104589858298</v>
      </c>
      <c r="EA56">
        <v>7.0895723504051364</v>
      </c>
      <c r="EB56">
        <v>6.0786735060598902</v>
      </c>
      <c r="EC56">
        <v>2.9617150416848816</v>
      </c>
      <c r="ED56">
        <v>2.2469600507152454</v>
      </c>
      <c r="EE56">
        <v>2.1316372401070307</v>
      </c>
      <c r="EF56">
        <v>1.6300265762253965</v>
      </c>
      <c r="EG56">
        <v>1.9267042948199604</v>
      </c>
      <c r="EH56">
        <v>3.775440315947256</v>
      </c>
      <c r="EI56">
        <v>1.4504091603481555</v>
      </c>
      <c r="EJ56">
        <v>2.705112993800777</v>
      </c>
      <c r="EK56">
        <v>2.1690353846287662</v>
      </c>
      <c r="EL56">
        <v>4.0097924753211283</v>
      </c>
      <c r="EM56">
        <v>2.8793600530216459</v>
      </c>
      <c r="EN56">
        <v>1.0691768919685178</v>
      </c>
      <c r="EO56">
        <v>1.5331082893094825</v>
      </c>
      <c r="EP56">
        <v>2.1433045323992657</v>
      </c>
      <c r="EQ56">
        <v>2.3902035285874397</v>
      </c>
      <c r="ER56">
        <v>1.0818853099183126</v>
      </c>
      <c r="ES56">
        <v>2.1600598337506276</v>
      </c>
      <c r="ET56">
        <v>2.4923951130934028</v>
      </c>
      <c r="EU56">
        <v>2.5534794816192883</v>
      </c>
      <c r="EV56">
        <v>1.7418277625828802</v>
      </c>
      <c r="EW56">
        <v>1.2269300988413936</v>
      </c>
      <c r="EX56">
        <v>1.2493811988472918</v>
      </c>
      <c r="EY56">
        <v>1.3182801777169577</v>
      </c>
      <c r="EZ56">
        <v>0.95082595022317595</v>
      </c>
      <c r="FA56">
        <v>2.882519357236669</v>
      </c>
      <c r="FB56">
        <v>3.9180864838162561</v>
      </c>
      <c r="FC56">
        <v>2.5429279184994149</v>
      </c>
      <c r="FD56">
        <v>4.3194214739000669</v>
      </c>
      <c r="FE56">
        <v>3.8269744412775601</v>
      </c>
      <c r="FF56">
        <v>2.4388186203786528</v>
      </c>
      <c r="FG56">
        <v>0.76168489720175259</v>
      </c>
      <c r="FH56">
        <v>3.3173890518559088</v>
      </c>
      <c r="FI56">
        <v>1.5435071855411777</v>
      </c>
      <c r="FJ56">
        <v>2.8820490174931184</v>
      </c>
      <c r="FK56">
        <v>1.4407801132931328</v>
      </c>
      <c r="FL56">
        <v>4.1744748746042744</v>
      </c>
      <c r="FM56">
        <v>3.4493011567454532</v>
      </c>
      <c r="FN56">
        <v>2.3602210978515217</v>
      </c>
      <c r="FO56">
        <v>3.0336946957998814</v>
      </c>
      <c r="FP56">
        <v>1.9468319369788418</v>
      </c>
      <c r="FQ56">
        <v>1.5879565462142566</v>
      </c>
      <c r="FR56">
        <v>3.5632382795433157</v>
      </c>
      <c r="FS56">
        <v>2.1717881690317018</v>
      </c>
      <c r="FT56">
        <v>2.9043436463285892</v>
      </c>
      <c r="FU56">
        <v>3.8519047201355359</v>
      </c>
      <c r="FV56">
        <v>3.434880068479254</v>
      </c>
      <c r="FW56">
        <v>3.4639520150188927</v>
      </c>
      <c r="FX56">
        <v>3.6469369316364819</v>
      </c>
      <c r="FY56">
        <v>3.868947413443701</v>
      </c>
      <c r="FZ56">
        <v>2.2818828381918101</v>
      </c>
      <c r="GA56">
        <v>3.3915571366979012</v>
      </c>
      <c r="GB56">
        <v>2.3409269109315471</v>
      </c>
      <c r="GC56">
        <v>3.9213071697642108</v>
      </c>
      <c r="GD56">
        <v>4.5182567538265426</v>
      </c>
      <c r="GE56">
        <v>4.9680639371037527</v>
      </c>
      <c r="GF56">
        <v>3.4311612474134368</v>
      </c>
      <c r="GG56">
        <v>1.3685572659769152</v>
      </c>
      <c r="GH56">
        <v>5.2898251788271713</v>
      </c>
      <c r="GI56">
        <v>1.6587514573789952</v>
      </c>
      <c r="GJ56">
        <v>1.7511811750289115</v>
      </c>
      <c r="GK56">
        <v>2.6851758419073937</v>
      </c>
      <c r="GL56">
        <v>1.9299599233015625</v>
      </c>
      <c r="GM56">
        <v>0.74838203689786753</v>
      </c>
      <c r="GN56">
        <v>1.3366040668389392</v>
      </c>
      <c r="GO56">
        <v>2.7406515934694848</v>
      </c>
      <c r="GP56">
        <v>1.8333670115699701</v>
      </c>
      <c r="GQ56">
        <v>1.3547490035204193</v>
      </c>
      <c r="GR56">
        <v>6.2048933110856828</v>
      </c>
      <c r="GS56">
        <v>1.7267312377994133</v>
      </c>
      <c r="GT56">
        <v>0.79008433589175331</v>
      </c>
      <c r="GU56">
        <v>2.7607272638558511</v>
      </c>
      <c r="GV56">
        <v>5.6170650889075677</v>
      </c>
      <c r="GW56">
        <v>1.4000354535419244</v>
      </c>
      <c r="GX56">
        <v>2.0633391047700367</v>
      </c>
      <c r="GY56">
        <v>1.6607422245085508</v>
      </c>
      <c r="GZ56">
        <v>5.5879022113282373</v>
      </c>
      <c r="HA56">
        <v>4.4001963320827358</v>
      </c>
      <c r="HB56">
        <v>0.78392957839554245</v>
      </c>
      <c r="HC56">
        <v>4.951635382024052</v>
      </c>
      <c r="HD56">
        <v>3.0206733053013113</v>
      </c>
      <c r="HE56">
        <v>2.8043153278536641</v>
      </c>
      <c r="HF56">
        <v>6.8712083894798228</v>
      </c>
      <c r="HG56">
        <v>0.54897299960927148</v>
      </c>
      <c r="HH56">
        <v>1.5959132692373348</v>
      </c>
      <c r="HI56">
        <v>6.6765005893569711</v>
      </c>
      <c r="HJ56">
        <v>2.0369520965874321</v>
      </c>
      <c r="HK56">
        <v>3.6347809012246941</v>
      </c>
      <c r="HL56">
        <v>4.0121743979666595</v>
      </c>
      <c r="HM56">
        <v>3.6559850435419667</v>
      </c>
      <c r="HN56">
        <v>1.2555836037323513</v>
      </c>
      <c r="HO56">
        <v>4.6713686410528057</v>
      </c>
      <c r="HP56">
        <v>2.7112924661243971</v>
      </c>
      <c r="HQ56">
        <v>1.1322315310340796</v>
      </c>
      <c r="HR56">
        <v>1.0500704854756053</v>
      </c>
      <c r="HS56">
        <v>5.5820029084502263</v>
      </c>
      <c r="HT56">
        <v>4.7610406344677889</v>
      </c>
      <c r="HU56">
        <v>5.8244073018687414</v>
      </c>
      <c r="HV56">
        <v>2.7833333313917272</v>
      </c>
      <c r="HW56">
        <v>2.5565740959036707</v>
      </c>
      <c r="HX56">
        <v>0.84953274790324496</v>
      </c>
      <c r="HY56">
        <v>5.0746009896437583</v>
      </c>
      <c r="HZ56">
        <v>2.5850482971677753</v>
      </c>
      <c r="IA56">
        <v>5.2620368959728552</v>
      </c>
      <c r="IB56">
        <v>6.2187452887584289</v>
      </c>
      <c r="IC56">
        <v>6.154501664328369</v>
      </c>
      <c r="ID56">
        <v>2.0428484760297341</v>
      </c>
      <c r="IE56">
        <v>1.7285981428364436</v>
      </c>
      <c r="IF56">
        <v>5.3775311194418078</v>
      </c>
      <c r="IG56">
        <v>1.2086664805272462</v>
      </c>
      <c r="IH56">
        <v>1.2436219659380601</v>
      </c>
      <c r="II56">
        <v>1.8371249486991439</v>
      </c>
      <c r="IJ56">
        <v>1.6773471325784672</v>
      </c>
      <c r="IK56">
        <v>0.23492997159324944</v>
      </c>
      <c r="IL56">
        <v>4.320115392795862</v>
      </c>
      <c r="IM56">
        <v>2.0885388709621755</v>
      </c>
      <c r="IN56">
        <v>3.6168841394657543</v>
      </c>
      <c r="IO56">
        <v>4.73734153447512</v>
      </c>
      <c r="IP56">
        <v>0.87152680932630122</v>
      </c>
      <c r="IQ56">
        <v>3.4567312547200655</v>
      </c>
      <c r="IR56">
        <v>1.0594917377194473</v>
      </c>
      <c r="IS56">
        <v>1.6952116903187724</v>
      </c>
      <c r="IT56">
        <v>2.5822267809943757</v>
      </c>
      <c r="IU56">
        <v>1.6638445088941862</v>
      </c>
      <c r="IV56">
        <v>4.3565489398090271</v>
      </c>
      <c r="IW56">
        <v>6.3595632386151628</v>
      </c>
      <c r="IX56">
        <v>0.54460306547458703</v>
      </c>
      <c r="IY56">
        <v>0.51618214026492049</v>
      </c>
      <c r="IZ56">
        <v>1.0338179402645058</v>
      </c>
      <c r="JA56">
        <v>4.2090865449282147</v>
      </c>
      <c r="JB56">
        <v>2.6552025477619359</v>
      </c>
      <c r="JC56">
        <v>4.7305975107711493</v>
      </c>
      <c r="JD56">
        <v>6.4868667167042231</v>
      </c>
      <c r="JE56">
        <v>4.0885680647696834</v>
      </c>
      <c r="JF56">
        <v>4.6036816858556318</v>
      </c>
      <c r="JG56">
        <v>4.7100019566954145</v>
      </c>
      <c r="JH56">
        <v>2.2631361990676884</v>
      </c>
      <c r="JI56">
        <v>0.49203369531077168</v>
      </c>
      <c r="JJ56">
        <v>0.2889770172610574</v>
      </c>
      <c r="JK56">
        <v>4.9385036714351225</v>
      </c>
      <c r="JL56">
        <v>3.0352765067451175</v>
      </c>
      <c r="JM56">
        <v>1.6785473483869622</v>
      </c>
      <c r="JN56">
        <v>2.229071217710838</v>
      </c>
      <c r="JO56">
        <v>1.72985443593705</v>
      </c>
      <c r="JP56">
        <v>5.2518831148036451</v>
      </c>
      <c r="JQ56">
        <v>1.7761881228790646</v>
      </c>
      <c r="JR56">
        <v>2.0231898270167341</v>
      </c>
      <c r="JS56">
        <v>4.1788685009494406</v>
      </c>
      <c r="JT56">
        <v>4.5166172219586338</v>
      </c>
      <c r="JU56">
        <v>5.7864449200987149</v>
      </c>
      <c r="JV56">
        <v>2.5740190779613341</v>
      </c>
      <c r="JW56">
        <v>1.4734715782692711</v>
      </c>
      <c r="JX56">
        <v>1.2488333171461521</v>
      </c>
      <c r="JY56">
        <v>1.4588500555722841</v>
      </c>
      <c r="JZ56">
        <v>2.3354343234796726</v>
      </c>
      <c r="KA56">
        <v>1.3453384062548874</v>
      </c>
      <c r="KB56">
        <v>0.85365100599263544</v>
      </c>
      <c r="KC56">
        <v>7.2176848393995456</v>
      </c>
      <c r="KD56">
        <v>0.8373730000332279</v>
      </c>
      <c r="KE56">
        <v>1.3183501809173226</v>
      </c>
      <c r="KF56">
        <v>1.5387180122262731</v>
      </c>
      <c r="KG56">
        <v>1.4603701587926792</v>
      </c>
      <c r="KH56">
        <v>0.9720444525097427</v>
      </c>
      <c r="KI56">
        <v>1.0693845109823448</v>
      </c>
      <c r="KJ56">
        <v>1.0342037053644728</v>
      </c>
      <c r="KK56">
        <v>2.7283163747188697</v>
      </c>
      <c r="KL56">
        <v>0.91319013783751757</v>
      </c>
      <c r="KM56">
        <v>1.2865267463977721</v>
      </c>
      <c r="KN56">
        <v>0.98146934168517741</v>
      </c>
      <c r="KO56">
        <v>3.6018638215091165</v>
      </c>
      <c r="KP56">
        <v>1.9228561765695289</v>
      </c>
      <c r="KQ56">
        <v>0.75620590984614</v>
      </c>
      <c r="KR56">
        <v>1.0091396897253762</v>
      </c>
      <c r="KS56">
        <v>2.5683627326040588</v>
      </c>
      <c r="KT56">
        <v>1.1192726804749451</v>
      </c>
      <c r="KU56">
        <v>2.3136943372172798</v>
      </c>
      <c r="KV56">
        <v>1.4209283482980266</v>
      </c>
      <c r="KW56">
        <v>1.2735193700016574</v>
      </c>
      <c r="KX56">
        <v>0.97614224352942669</v>
      </c>
      <c r="KY56">
        <v>1.9261037973762447</v>
      </c>
      <c r="KZ56">
        <v>2.1228033920412281</v>
      </c>
      <c r="LA56">
        <v>0.82753323261031952</v>
      </c>
      <c r="LB56">
        <v>1.7744838308529625</v>
      </c>
      <c r="LC56">
        <v>1.0962381168597051</v>
      </c>
      <c r="LD56">
        <v>0.74894449757592974</v>
      </c>
      <c r="LE56">
        <v>0.43251816710986507</v>
      </c>
      <c r="LF56">
        <v>2.3462911000232074</v>
      </c>
      <c r="LG56">
        <v>1.1858467470140788</v>
      </c>
      <c r="LH56">
        <v>1.777200670556389</v>
      </c>
      <c r="LI56">
        <v>0.83586624108667251</v>
      </c>
      <c r="LJ56">
        <v>2.5097927172996353</v>
      </c>
      <c r="LK56">
        <v>1.6970918372659907</v>
      </c>
      <c r="LL56">
        <v>1.1848941296465745</v>
      </c>
    </row>
    <row r="57" spans="1:324">
      <c r="A57">
        <v>56</v>
      </c>
      <c r="B57">
        <v>0.98277494487088157</v>
      </c>
      <c r="C57">
        <v>1.3709039669704688</v>
      </c>
      <c r="D57">
        <v>1.9210458185575243</v>
      </c>
      <c r="E57">
        <v>0.96734371126129903</v>
      </c>
      <c r="F57">
        <v>0.73142554303553853</v>
      </c>
      <c r="G57">
        <v>1.2449473663867821</v>
      </c>
      <c r="H57">
        <v>2.0344713122922951</v>
      </c>
      <c r="I57">
        <v>0.78305584759778502</v>
      </c>
      <c r="J57">
        <v>3.0115590066123583</v>
      </c>
      <c r="K57">
        <v>2.0072642917350434</v>
      </c>
      <c r="L57">
        <v>2.1372908549261966</v>
      </c>
      <c r="M57">
        <v>0.97200294336763182</v>
      </c>
      <c r="N57">
        <v>2.1606516714681665</v>
      </c>
      <c r="O57">
        <v>3.4916396758878747</v>
      </c>
      <c r="P57">
        <v>0.77656502733861899</v>
      </c>
      <c r="Q57">
        <v>1.0234500711125059</v>
      </c>
      <c r="R57">
        <v>1.8346797675143767</v>
      </c>
      <c r="S57">
        <v>1.0247094254580287</v>
      </c>
      <c r="T57">
        <v>1.047168829340184</v>
      </c>
      <c r="U57">
        <v>3.2398404160535326</v>
      </c>
      <c r="V57">
        <v>0.97412536447464559</v>
      </c>
      <c r="W57">
        <v>1.2431410803965908</v>
      </c>
      <c r="X57">
        <v>1.5142461106269416</v>
      </c>
      <c r="Y57">
        <v>3.644656139822827</v>
      </c>
      <c r="Z57">
        <v>3.6882771401177203</v>
      </c>
      <c r="AA57">
        <v>1.4278208156653229</v>
      </c>
      <c r="AB57">
        <v>1.2846309254875237</v>
      </c>
      <c r="AC57">
        <v>1.0111646916819541</v>
      </c>
      <c r="AD57">
        <v>1.2051676171096857</v>
      </c>
      <c r="AE57">
        <v>1.4526357674854904</v>
      </c>
      <c r="AF57">
        <v>2.2716598963990737</v>
      </c>
      <c r="AG57">
        <v>1.5805316075838436</v>
      </c>
      <c r="AH57">
        <v>1.6125482637031223</v>
      </c>
      <c r="AI57">
        <v>1.0923035791526949</v>
      </c>
      <c r="AJ57">
        <v>1.5146039677921777</v>
      </c>
      <c r="AK57">
        <v>1.3074358924168887</v>
      </c>
      <c r="AL57">
        <v>2.287922191631488</v>
      </c>
      <c r="AM57">
        <v>1.8916498261379651</v>
      </c>
      <c r="AN57">
        <v>0.95122530847299802</v>
      </c>
      <c r="AO57">
        <v>1.5958829366115497</v>
      </c>
      <c r="AP57">
        <v>1.4480307085912243</v>
      </c>
      <c r="AQ57">
        <v>1.5396873795592096</v>
      </c>
      <c r="AR57">
        <v>1.0125270798321111</v>
      </c>
      <c r="AS57">
        <v>3.3423950062495487</v>
      </c>
      <c r="AT57">
        <v>1.2377899414607041</v>
      </c>
      <c r="AU57">
        <v>1.3641447903284054</v>
      </c>
      <c r="AV57">
        <v>1.1346271496122793</v>
      </c>
      <c r="AW57">
        <v>1.4968407538899067</v>
      </c>
      <c r="AX57">
        <v>1.9337284456451331</v>
      </c>
      <c r="AY57">
        <v>3.7836379248444056</v>
      </c>
      <c r="AZ57">
        <v>1.3604706688078463</v>
      </c>
      <c r="BA57">
        <v>2.6139356697111982</v>
      </c>
      <c r="BB57">
        <v>1.7182114646856725</v>
      </c>
      <c r="BC57">
        <v>2.2890096448141906</v>
      </c>
      <c r="BD57">
        <v>1.2758534168860463</v>
      </c>
      <c r="BE57">
        <v>1.5371990869497938</v>
      </c>
      <c r="BF57">
        <v>1.242650998959149</v>
      </c>
      <c r="BG57">
        <v>1.6131783795870658</v>
      </c>
      <c r="BH57">
        <v>1.4374423054255943</v>
      </c>
      <c r="BI57">
        <v>6.8140002936006043</v>
      </c>
      <c r="BJ57">
        <v>4.44667340333136</v>
      </c>
      <c r="BK57">
        <v>1.7311322979843253</v>
      </c>
      <c r="BL57">
        <v>1.3985264439674265</v>
      </c>
      <c r="BM57">
        <v>1.8646023144504458</v>
      </c>
      <c r="BN57">
        <v>1.9370694363479011</v>
      </c>
      <c r="BO57">
        <v>1.2915182126771632</v>
      </c>
      <c r="BP57">
        <v>5.5536046275411044</v>
      </c>
      <c r="BQ57">
        <v>1.0459802389759261</v>
      </c>
      <c r="BR57">
        <v>1.3359049853407479</v>
      </c>
      <c r="BS57">
        <v>1.2080489057909041</v>
      </c>
      <c r="BT57">
        <v>4.1816429422684784</v>
      </c>
      <c r="BU57">
        <v>3.7984934905420635</v>
      </c>
      <c r="BV57">
        <v>2.7233033686413668</v>
      </c>
      <c r="BW57">
        <v>1.8202032554518233</v>
      </c>
      <c r="BX57">
        <v>1.2780739410838076</v>
      </c>
      <c r="BY57">
        <v>3.8438667638781876</v>
      </c>
      <c r="BZ57">
        <v>2.8487134811632151</v>
      </c>
      <c r="CA57">
        <v>3.2215910837489474</v>
      </c>
      <c r="CB57">
        <v>1.8007720953346464</v>
      </c>
      <c r="CC57">
        <v>3.9186880152591099</v>
      </c>
      <c r="CD57">
        <v>2.8297361570204651</v>
      </c>
      <c r="CE57">
        <v>3.193627109213133</v>
      </c>
      <c r="CF57">
        <v>1.911339390264148</v>
      </c>
      <c r="CG57">
        <v>2.5327845689900075</v>
      </c>
      <c r="CH57">
        <v>0.92295972970719264</v>
      </c>
      <c r="CI57">
        <v>0.95548363637969791</v>
      </c>
      <c r="CJ57">
        <v>3.9285832074463243</v>
      </c>
      <c r="CK57">
        <v>4.9256680275728337</v>
      </c>
      <c r="CL57">
        <v>2.7305530794074322</v>
      </c>
      <c r="CM57">
        <v>1.7165538296287892</v>
      </c>
      <c r="CN57">
        <v>3.8485599847104677</v>
      </c>
      <c r="CO57">
        <v>3.297850586973865</v>
      </c>
      <c r="CP57">
        <v>0.98713714905974026</v>
      </c>
      <c r="CQ57">
        <v>5.4279174899116516</v>
      </c>
      <c r="CR57">
        <v>4.3643971559738413</v>
      </c>
      <c r="CS57">
        <v>1.1238766091952637</v>
      </c>
      <c r="CT57">
        <v>4.1065875207484295</v>
      </c>
      <c r="CU57">
        <v>2.703391410519385</v>
      </c>
      <c r="CV57">
        <v>1.89881651834516</v>
      </c>
      <c r="CW57">
        <v>4.3115786786866854</v>
      </c>
      <c r="CX57">
        <v>4.7864356417036173</v>
      </c>
      <c r="CY57">
        <v>5.1492206061776322</v>
      </c>
      <c r="CZ57">
        <v>3.4022356485826224</v>
      </c>
      <c r="DA57">
        <v>5.143377802725511</v>
      </c>
      <c r="DB57">
        <v>3.2991814327468183</v>
      </c>
      <c r="DC57">
        <v>2.6303611851738604</v>
      </c>
      <c r="DD57">
        <v>3.80728031965723</v>
      </c>
      <c r="DE57">
        <v>5.5362232233126205</v>
      </c>
      <c r="DF57">
        <v>5.6125701835567305</v>
      </c>
      <c r="DG57">
        <v>4.6154064077413635</v>
      </c>
      <c r="DH57">
        <v>4.1633677097326602</v>
      </c>
      <c r="DI57">
        <v>3.0671313536486928</v>
      </c>
      <c r="DJ57">
        <v>3.8101169842244307</v>
      </c>
      <c r="DK57">
        <v>4.0859816291182378</v>
      </c>
      <c r="DL57">
        <v>4.588234169030418</v>
      </c>
      <c r="DM57">
        <v>4.1663936691908585</v>
      </c>
      <c r="DN57">
        <v>4.2219965040308951</v>
      </c>
      <c r="DO57">
        <v>4.2293585626697601</v>
      </c>
      <c r="DP57">
        <v>3.2944692311401083</v>
      </c>
      <c r="DQ57">
        <v>3.3169244009439036</v>
      </c>
      <c r="DR57">
        <v>2.5498804053104749</v>
      </c>
      <c r="DS57">
        <v>3.7421479988663902</v>
      </c>
      <c r="DT57">
        <v>3.8620106144743427</v>
      </c>
      <c r="DU57">
        <v>4.5144508316539387</v>
      </c>
      <c r="DV57">
        <v>3.1476150877046702</v>
      </c>
      <c r="DW57">
        <v>2.5517621509409163</v>
      </c>
      <c r="DX57">
        <v>4.3005178331551468</v>
      </c>
      <c r="DY57">
        <v>6.8478726166249801</v>
      </c>
      <c r="DZ57">
        <v>4.1862104589858298</v>
      </c>
      <c r="EA57">
        <v>7.0038723504051372</v>
      </c>
      <c r="EB57">
        <v>5.8643735060598905</v>
      </c>
      <c r="EC57">
        <v>2.7760150416848814</v>
      </c>
      <c r="ED57">
        <v>2.1898600507152457</v>
      </c>
      <c r="EE57">
        <v>2.1316372401070307</v>
      </c>
      <c r="EF57">
        <v>2.6729265762253962</v>
      </c>
      <c r="EG57">
        <v>2.4982042948199603</v>
      </c>
      <c r="EH57">
        <v>3.646840315947256</v>
      </c>
      <c r="EI57">
        <v>1.5790091603481555</v>
      </c>
      <c r="EJ57">
        <v>2.5622129938007769</v>
      </c>
      <c r="EK57">
        <v>2.6690353846287662</v>
      </c>
      <c r="EL57">
        <v>4.2811924753211281</v>
      </c>
      <c r="EM57">
        <v>2.0079600530216459</v>
      </c>
      <c r="EN57">
        <v>1.1549768919685179</v>
      </c>
      <c r="EO57">
        <v>1.5903082893094824</v>
      </c>
      <c r="EP57">
        <v>2.2718045323992655</v>
      </c>
      <c r="EQ57">
        <v>2.3902035285874397</v>
      </c>
      <c r="ER57">
        <v>0.9246953099183125</v>
      </c>
      <c r="ES57">
        <v>2.3172598337506276</v>
      </c>
      <c r="ET57">
        <v>2.4923951130934028</v>
      </c>
      <c r="EU57">
        <v>2.7248794816192885</v>
      </c>
      <c r="EV57">
        <v>1.69902776258288</v>
      </c>
      <c r="EW57">
        <v>1.1698300988413934</v>
      </c>
      <c r="EX57">
        <v>1.3065811988472917</v>
      </c>
      <c r="EY57">
        <v>1.2325801777169578</v>
      </c>
      <c r="EZ57">
        <v>0.92225595022317597</v>
      </c>
      <c r="FA57">
        <v>2.9825193572366691</v>
      </c>
      <c r="FB57">
        <v>3.8894864838162562</v>
      </c>
      <c r="FC57">
        <v>2.9715279184994148</v>
      </c>
      <c r="FD57">
        <v>4.3051214739000674</v>
      </c>
      <c r="FE57">
        <v>3.3555744412775601</v>
      </c>
      <c r="FF57">
        <v>2.3388186203786527</v>
      </c>
      <c r="FG57">
        <v>1.1045448972017526</v>
      </c>
      <c r="FH57">
        <v>3.4458890518559087</v>
      </c>
      <c r="FI57">
        <v>1.6578071855411778</v>
      </c>
      <c r="FJ57">
        <v>3.2248490174931184</v>
      </c>
      <c r="FK57">
        <v>1.4264801132931328</v>
      </c>
      <c r="FL57">
        <v>4.0887748746042742</v>
      </c>
      <c r="FM57">
        <v>2.9493011567454532</v>
      </c>
      <c r="FN57">
        <v>2.1888210978515215</v>
      </c>
      <c r="FO57">
        <v>3.2050946957998816</v>
      </c>
      <c r="FP57">
        <v>2.946831936978842</v>
      </c>
      <c r="FQ57">
        <v>1.6737565462142565</v>
      </c>
      <c r="FR57">
        <v>3.8204382795433158</v>
      </c>
      <c r="FS57">
        <v>2.2574881690317019</v>
      </c>
      <c r="FT57">
        <v>2.8900436463285892</v>
      </c>
      <c r="FU57">
        <v>3.9662047201355359</v>
      </c>
      <c r="FV57">
        <v>3.6348800684792542</v>
      </c>
      <c r="FW57">
        <v>3.0925520150188928</v>
      </c>
      <c r="FX57">
        <v>3.9755369316364817</v>
      </c>
      <c r="FY57">
        <v>3.9404474134437009</v>
      </c>
      <c r="FZ57">
        <v>1.92468283819181</v>
      </c>
      <c r="GA57">
        <v>3.4201571366979011</v>
      </c>
      <c r="GB57">
        <v>2.7266269109315475</v>
      </c>
      <c r="GC57">
        <v>4.0499071697642108</v>
      </c>
      <c r="GD57">
        <v>4.3610567538265421</v>
      </c>
      <c r="GE57">
        <v>4.9109639371037526</v>
      </c>
      <c r="GF57">
        <v>3.2739612474134363</v>
      </c>
      <c r="GG57">
        <v>1.340057265976915</v>
      </c>
      <c r="GH57">
        <v>5.7612251788271713</v>
      </c>
      <c r="GI57">
        <v>1.5302514573789952</v>
      </c>
      <c r="GJ57">
        <v>1.8369811750289116</v>
      </c>
      <c r="GK57">
        <v>2.756675841907394</v>
      </c>
      <c r="GL57">
        <v>1.6728599233015626</v>
      </c>
      <c r="GM57">
        <v>0.69124203689786745</v>
      </c>
      <c r="GN57">
        <v>1.8080040668389392</v>
      </c>
      <c r="GO57">
        <v>2.3549515934694849</v>
      </c>
      <c r="GP57">
        <v>1.86196701156997</v>
      </c>
      <c r="GQ57">
        <v>1.5262490035204193</v>
      </c>
      <c r="GR57">
        <v>6.5762933110856832</v>
      </c>
      <c r="GS57">
        <v>1.8410312377994134</v>
      </c>
      <c r="GT57">
        <v>0.77580433589175346</v>
      </c>
      <c r="GU57">
        <v>2.3750272638558512</v>
      </c>
      <c r="GV57">
        <v>5.7456650889075673</v>
      </c>
      <c r="GW57">
        <v>1.4429354535419243</v>
      </c>
      <c r="GX57">
        <v>2.5061391047700368</v>
      </c>
      <c r="GY57">
        <v>1.9750422245085506</v>
      </c>
      <c r="GZ57">
        <v>5.8879022113282371</v>
      </c>
      <c r="HA57">
        <v>4.5144963320827358</v>
      </c>
      <c r="HB57">
        <v>0.76963957839554242</v>
      </c>
      <c r="HC57">
        <v>4.2087353820240514</v>
      </c>
      <c r="HD57">
        <v>3.1778733053013113</v>
      </c>
      <c r="HE57">
        <v>3.8471153278536643</v>
      </c>
      <c r="HF57">
        <v>6.7855083894798227</v>
      </c>
      <c r="HG57">
        <v>0.63468299960927144</v>
      </c>
      <c r="HH57">
        <v>1.7673132692373348</v>
      </c>
      <c r="HI57">
        <v>6.5765005893569715</v>
      </c>
      <c r="HJ57">
        <v>4.6512520965874327</v>
      </c>
      <c r="HK57">
        <v>3.4919809012246938</v>
      </c>
      <c r="HL57">
        <v>3.9121743979666599</v>
      </c>
      <c r="HM57">
        <v>3.327385043541967</v>
      </c>
      <c r="HN57">
        <v>1.2983836037323515</v>
      </c>
      <c r="HO57">
        <v>4.2856686410528058</v>
      </c>
      <c r="HP57">
        <v>2.5255924661243974</v>
      </c>
      <c r="HQ57">
        <v>1.1608015310340796</v>
      </c>
      <c r="HR57">
        <v>0.95007048547560546</v>
      </c>
      <c r="HS57">
        <v>5.7106029084502268</v>
      </c>
      <c r="HT57">
        <v>5.7039406344677888</v>
      </c>
      <c r="HU57">
        <v>6.5386073018687414</v>
      </c>
      <c r="HV57">
        <v>3.3261333313917274</v>
      </c>
      <c r="HW57">
        <v>2.3994740959036709</v>
      </c>
      <c r="HX57">
        <v>1.035252747903245</v>
      </c>
      <c r="HY57">
        <v>5.4031009896437583</v>
      </c>
      <c r="HZ57">
        <v>2.3993482971677751</v>
      </c>
      <c r="IA57">
        <v>5.2192368959728555</v>
      </c>
      <c r="IB57">
        <v>6.5758452887584289</v>
      </c>
      <c r="IC57">
        <v>6.2545016643283695</v>
      </c>
      <c r="ID57">
        <v>2.1999484760297339</v>
      </c>
      <c r="IE57">
        <v>1.7713981428364436</v>
      </c>
      <c r="IF57">
        <v>5.4203311194418085</v>
      </c>
      <c r="IG57">
        <v>1.3800664805272462</v>
      </c>
      <c r="IH57">
        <v>1.3150219659380602</v>
      </c>
      <c r="II57">
        <v>1.594324948699144</v>
      </c>
      <c r="IJ57">
        <v>1.5059471325784672</v>
      </c>
      <c r="IK57">
        <v>0.27778997159324942</v>
      </c>
      <c r="IL57">
        <v>4.4201153927958616</v>
      </c>
      <c r="IM57">
        <v>2.1742388709621752</v>
      </c>
      <c r="IN57">
        <v>3.5454841394657541</v>
      </c>
      <c r="IO57">
        <v>4.8945415344751204</v>
      </c>
      <c r="IP57">
        <v>0.95723680932630117</v>
      </c>
      <c r="IQ57">
        <v>3.5139312547200654</v>
      </c>
      <c r="IR57">
        <v>0.95948173771944734</v>
      </c>
      <c r="IS57">
        <v>1.9666116903187725</v>
      </c>
      <c r="IT57">
        <v>2.9822267809943757</v>
      </c>
      <c r="IU57">
        <v>1.7353445088941861</v>
      </c>
      <c r="IV57">
        <v>4.4422489398090264</v>
      </c>
      <c r="IW57">
        <v>7.088163238615163</v>
      </c>
      <c r="IX57">
        <v>0.53032306547458696</v>
      </c>
      <c r="IY57">
        <v>0.48761214026492056</v>
      </c>
      <c r="IZ57">
        <v>1.2052779402645057</v>
      </c>
      <c r="JA57">
        <v>4.109086544928215</v>
      </c>
      <c r="JB57">
        <v>2.8838025477619356</v>
      </c>
      <c r="JC57">
        <v>4.8448975107711494</v>
      </c>
      <c r="JD57">
        <v>6.5439667167042233</v>
      </c>
      <c r="JE57">
        <v>3.6028680647696834</v>
      </c>
      <c r="JF57">
        <v>4.6178816858556315</v>
      </c>
      <c r="JG57">
        <v>4.7672019566954145</v>
      </c>
      <c r="JH57">
        <v>2.1060361990676881</v>
      </c>
      <c r="JI57">
        <v>0.54917369531077176</v>
      </c>
      <c r="JJ57">
        <v>0.26040701726105742</v>
      </c>
      <c r="JK57">
        <v>4.8814036714351223</v>
      </c>
      <c r="JL57">
        <v>2.6638765067451176</v>
      </c>
      <c r="JM57">
        <v>2.0214473483869622</v>
      </c>
      <c r="JN57">
        <v>1.9862712177108379</v>
      </c>
      <c r="JO57">
        <v>1.6870544359370498</v>
      </c>
      <c r="JP57">
        <v>5.1090831148036449</v>
      </c>
      <c r="JQ57">
        <v>1.6190881228790648</v>
      </c>
      <c r="JR57">
        <v>1.780289827016734</v>
      </c>
      <c r="JS57">
        <v>3.7074685009494406</v>
      </c>
      <c r="JT57">
        <v>4.0023172219586334</v>
      </c>
      <c r="JU57">
        <v>5.7864449200987149</v>
      </c>
      <c r="JV57">
        <v>2.5740190779613341</v>
      </c>
      <c r="JW57">
        <v>1.487751578269271</v>
      </c>
      <c r="JX57">
        <v>1.7202333171461521</v>
      </c>
      <c r="JY57">
        <v>1.4302800555722839</v>
      </c>
      <c r="JZ57">
        <v>1.9639343234796725</v>
      </c>
      <c r="KA57">
        <v>1.5025384062548874</v>
      </c>
      <c r="KB57">
        <v>0.8393610059926353</v>
      </c>
      <c r="KC57">
        <v>7.1605848393995455</v>
      </c>
      <c r="KD57">
        <v>0.8373730000332279</v>
      </c>
      <c r="KE57">
        <v>1.2754901809173227</v>
      </c>
      <c r="KF57">
        <v>1.6530180122262732</v>
      </c>
      <c r="KG57">
        <v>1.7032701587926788</v>
      </c>
      <c r="KH57">
        <v>0.9720444525097427</v>
      </c>
      <c r="KI57">
        <v>1.0265345109823449</v>
      </c>
      <c r="KJ57">
        <v>2.2341937053644729</v>
      </c>
      <c r="KK57">
        <v>2.6711163747188698</v>
      </c>
      <c r="KL57">
        <v>0.97033013783751776</v>
      </c>
      <c r="KM57">
        <v>1.215096746397772</v>
      </c>
      <c r="KN57">
        <v>1.2672093416851773</v>
      </c>
      <c r="KO57">
        <v>3.0304638215091164</v>
      </c>
      <c r="KP57">
        <v>1.4513861765695288</v>
      </c>
      <c r="KQ57">
        <v>0.74192590984613993</v>
      </c>
      <c r="KR57">
        <v>0.99484968972537613</v>
      </c>
      <c r="KS57">
        <v>2.4826627326040587</v>
      </c>
      <c r="KT57">
        <v>0.70501268047494525</v>
      </c>
      <c r="KU57">
        <v>1.7708943372172801</v>
      </c>
      <c r="KV57">
        <v>1.2781283482980266</v>
      </c>
      <c r="KW57">
        <v>1.2735193700016574</v>
      </c>
      <c r="KX57">
        <v>0.87614224352942682</v>
      </c>
      <c r="KY57">
        <v>1.8976037973762447</v>
      </c>
      <c r="KZ57">
        <v>2.065703392041228</v>
      </c>
      <c r="LA57">
        <v>0.89896323261031952</v>
      </c>
      <c r="LB57">
        <v>1.7601838308529625</v>
      </c>
      <c r="LC57">
        <v>0.92483811685970518</v>
      </c>
      <c r="LD57">
        <v>0.52036449757592973</v>
      </c>
      <c r="LE57">
        <v>0.47537816710986502</v>
      </c>
      <c r="LF57">
        <v>1.7748911000232077</v>
      </c>
      <c r="LG57">
        <v>1.1429467470140786</v>
      </c>
      <c r="LH57">
        <v>1.891500670556389</v>
      </c>
      <c r="LI57">
        <v>0.83586624108667251</v>
      </c>
      <c r="LJ57">
        <v>2.2240927172996354</v>
      </c>
      <c r="LK57">
        <v>1.7113918372659906</v>
      </c>
      <c r="LL57">
        <v>0.84206412964657462</v>
      </c>
    </row>
    <row r="58" spans="1:324">
      <c r="A58">
        <v>57</v>
      </c>
      <c r="B58">
        <v>0.78294243268999009</v>
      </c>
      <c r="C58">
        <v>1.3227695507439139</v>
      </c>
      <c r="D58">
        <v>1.0680860077693455</v>
      </c>
      <c r="E58">
        <v>0.86778329230281481</v>
      </c>
      <c r="F58">
        <v>0.53911372637451549</v>
      </c>
      <c r="G58">
        <v>1.4650105947435328</v>
      </c>
      <c r="H58">
        <v>1.9439697841162669</v>
      </c>
      <c r="I58">
        <v>0.75229312666593406</v>
      </c>
      <c r="J58">
        <v>3.0624852235432622</v>
      </c>
      <c r="K58">
        <v>1.8819966286522896</v>
      </c>
      <c r="L58">
        <v>2.4898949423243448</v>
      </c>
      <c r="M58">
        <v>0.95198927889000096</v>
      </c>
      <c r="N58">
        <v>1.7139721393664766</v>
      </c>
      <c r="O58">
        <v>3.5464301445654911</v>
      </c>
      <c r="P58">
        <v>0.78564245452891324</v>
      </c>
      <c r="Q58">
        <v>0.61135780460189215</v>
      </c>
      <c r="R58">
        <v>1.6805402316440448</v>
      </c>
      <c r="S58">
        <v>1.289009563095074</v>
      </c>
      <c r="T58">
        <v>0.67353263744546532</v>
      </c>
      <c r="U58">
        <v>3.3481423322138801</v>
      </c>
      <c r="V58">
        <v>1.3773282420602706</v>
      </c>
      <c r="W58">
        <v>1.2601311670481605</v>
      </c>
      <c r="X58">
        <v>1.3274250724961409</v>
      </c>
      <c r="Y58">
        <v>3.1600730361927365</v>
      </c>
      <c r="Z58">
        <v>3.7084351359542636</v>
      </c>
      <c r="AA58">
        <v>1.5581025150374845</v>
      </c>
      <c r="AB58">
        <v>1.0005667037356734</v>
      </c>
      <c r="AC58">
        <v>0.93238847658528612</v>
      </c>
      <c r="AD58">
        <v>0.8796876970585914</v>
      </c>
      <c r="AE58">
        <v>1.4937972633592191</v>
      </c>
      <c r="AF58">
        <v>2.7359655023712062</v>
      </c>
      <c r="AG58">
        <v>1.4535097359950162</v>
      </c>
      <c r="AH58">
        <v>1.6175118521198693</v>
      </c>
      <c r="AI58">
        <v>1.3640705874630523</v>
      </c>
      <c r="AJ58">
        <v>1.5304955340733546</v>
      </c>
      <c r="AK58">
        <v>1.2679726693093301</v>
      </c>
      <c r="AL58">
        <v>1.3518717416827439</v>
      </c>
      <c r="AM58">
        <v>1.5271140855468799</v>
      </c>
      <c r="AN58">
        <v>1.0442956434581747</v>
      </c>
      <c r="AO58">
        <v>1.1636094157639956</v>
      </c>
      <c r="AP58">
        <v>1.3989756211000866</v>
      </c>
      <c r="AQ58">
        <v>1.4548046972805988</v>
      </c>
      <c r="AR58">
        <v>1.2378915730183382</v>
      </c>
      <c r="AS58">
        <v>2.7530208518663164</v>
      </c>
      <c r="AT58">
        <v>1.2385144896712565</v>
      </c>
      <c r="AU58">
        <v>1.4329689063462077</v>
      </c>
      <c r="AV58">
        <v>1.5151249980857431</v>
      </c>
      <c r="AW58">
        <v>1.8155838665507189</v>
      </c>
      <c r="AX58">
        <v>1.7387325345584557</v>
      </c>
      <c r="AY58">
        <v>3.9924312251257579</v>
      </c>
      <c r="AZ58">
        <v>1.4973385735634677</v>
      </c>
      <c r="BA58">
        <v>2.9505098006227088</v>
      </c>
      <c r="BB58">
        <v>1.9145723311396163</v>
      </c>
      <c r="BC58">
        <v>2.4118932774120929</v>
      </c>
      <c r="BD58">
        <v>1.4025875589033092</v>
      </c>
      <c r="BE58">
        <v>1.6323929977521343</v>
      </c>
      <c r="BF58">
        <v>1.5348530359051367</v>
      </c>
      <c r="BG58">
        <v>1.3092855380502251</v>
      </c>
      <c r="BH58">
        <v>1.4212831382936022</v>
      </c>
      <c r="BI58">
        <v>7.7441597997304168</v>
      </c>
      <c r="BJ58">
        <v>5.6395973346877755</v>
      </c>
      <c r="BK58">
        <v>1.5586287936141991</v>
      </c>
      <c r="BL58">
        <v>1.4904940080422879</v>
      </c>
      <c r="BM58">
        <v>1.7771745990961068</v>
      </c>
      <c r="BN58">
        <v>2.4336497272695738</v>
      </c>
      <c r="BO58">
        <v>1.5051971779014091</v>
      </c>
      <c r="BP58">
        <v>5.2852505414698951</v>
      </c>
      <c r="BQ58">
        <v>1.3327766302908548</v>
      </c>
      <c r="BR58">
        <v>1.2594007804324703</v>
      </c>
      <c r="BS58">
        <v>1.1255739483237863</v>
      </c>
      <c r="BT58">
        <v>4.0874611564383914</v>
      </c>
      <c r="BU58">
        <v>4.9882603475056015</v>
      </c>
      <c r="BV58">
        <v>3.021765248095821</v>
      </c>
      <c r="BW58">
        <v>1.8790741152831139</v>
      </c>
      <c r="BX58">
        <v>1.2102805876170741</v>
      </c>
      <c r="BY58">
        <v>4.5319353497919757</v>
      </c>
      <c r="BZ58">
        <v>2.8933894351695288</v>
      </c>
      <c r="CA58">
        <v>3.4622293752850957</v>
      </c>
      <c r="CB58">
        <v>2.1283916148518167</v>
      </c>
      <c r="CC58">
        <v>4.28608188967792</v>
      </c>
      <c r="CD58">
        <v>2.5682155481990794</v>
      </c>
      <c r="CE58">
        <v>2.6800295589959977</v>
      </c>
      <c r="CF58">
        <v>2.2286327035031674</v>
      </c>
      <c r="CG58">
        <v>2.2443469845272079</v>
      </c>
      <c r="CH58">
        <v>1.5119377574336987</v>
      </c>
      <c r="CI58">
        <v>1.0960906259693224</v>
      </c>
      <c r="CJ58">
        <v>4.6538250360512539</v>
      </c>
      <c r="CK58">
        <v>4.9336371866732263</v>
      </c>
      <c r="CL58">
        <v>2.6484785300373201</v>
      </c>
      <c r="CM58">
        <v>1.6184073757891526</v>
      </c>
      <c r="CN58">
        <v>3.9631748604128587</v>
      </c>
      <c r="CO58">
        <v>2.1502988710166622</v>
      </c>
      <c r="CP58">
        <v>0.99198064796504815</v>
      </c>
      <c r="CQ58">
        <v>5.114479173170583</v>
      </c>
      <c r="CR58">
        <v>4.2176133854248343</v>
      </c>
      <c r="CS58">
        <v>1.0395174434190753</v>
      </c>
      <c r="CT58">
        <v>3.7891711135024484</v>
      </c>
      <c r="CU58">
        <v>2.0844518799648175</v>
      </c>
      <c r="CV58">
        <v>2.180461134007845</v>
      </c>
      <c r="CW58">
        <v>3.9683826904089274</v>
      </c>
      <c r="CX58">
        <v>4.6386787403256182</v>
      </c>
      <c r="CY58">
        <v>5.8944050623574382</v>
      </c>
      <c r="CZ58">
        <v>3.3875467503143897</v>
      </c>
      <c r="DA58">
        <v>5.1025843117400012</v>
      </c>
      <c r="DB58">
        <v>3.0814769153456862</v>
      </c>
      <c r="DC58">
        <v>2.7218107069756972</v>
      </c>
      <c r="DD58">
        <v>3.9955085167285724</v>
      </c>
      <c r="DE58">
        <v>5.6015731054433688</v>
      </c>
      <c r="DF58">
        <v>5.704832970499635</v>
      </c>
      <c r="DG58">
        <v>4.7352263592570267</v>
      </c>
      <c r="DH58">
        <v>4.3152029275729138</v>
      </c>
      <c r="DI58">
        <v>3.8203991615475523</v>
      </c>
      <c r="DJ58">
        <v>3.4496204761850593</v>
      </c>
      <c r="DK58">
        <v>4.3615163999977424</v>
      </c>
      <c r="DL58">
        <v>4.8450970649534746</v>
      </c>
      <c r="DM58">
        <v>4.2505896985197307</v>
      </c>
      <c r="DN58">
        <v>4.3664674172482609</v>
      </c>
      <c r="DO58">
        <v>4.3342272683655336</v>
      </c>
      <c r="DP58">
        <v>3.5325854574734152</v>
      </c>
      <c r="DQ58">
        <v>3.0729655766436492</v>
      </c>
      <c r="DR58">
        <v>2.5508207903068363</v>
      </c>
      <c r="DS58">
        <v>3.748249594966405</v>
      </c>
      <c r="DT58">
        <v>3.6674165032368342</v>
      </c>
      <c r="DU58">
        <v>5.0098023614517349</v>
      </c>
      <c r="DV58">
        <v>3.267817029265939</v>
      </c>
      <c r="DW58">
        <v>2.3821148337727633</v>
      </c>
      <c r="DX58">
        <v>4.2212178780506742</v>
      </c>
      <c r="DY58">
        <v>6.8677564052368059</v>
      </c>
      <c r="DZ58">
        <v>3.9837681256632913</v>
      </c>
      <c r="EA58">
        <v>6.5882148624670158</v>
      </c>
      <c r="EB58">
        <v>5.8630778539607009</v>
      </c>
      <c r="EC58">
        <v>2.3997071094113358</v>
      </c>
      <c r="ED58">
        <v>2.5212719791389615</v>
      </c>
      <c r="EE58">
        <v>2.0785973010904972</v>
      </c>
      <c r="EF58">
        <v>2.3038531716857791</v>
      </c>
      <c r="EG58">
        <v>2.7770324982148162</v>
      </c>
      <c r="EH58">
        <v>3.6381011023656642</v>
      </c>
      <c r="EI58">
        <v>1.4508137088872626</v>
      </c>
      <c r="EJ58">
        <v>2.5801718910466334</v>
      </c>
      <c r="EK58">
        <v>2.6659256822972393</v>
      </c>
      <c r="EL58">
        <v>4.5673817438011524</v>
      </c>
      <c r="EM58">
        <v>1.456226443256351</v>
      </c>
      <c r="EN58">
        <v>1.6546800106821036</v>
      </c>
      <c r="EO58">
        <v>1.6962946445979843</v>
      </c>
      <c r="EP58">
        <v>2.7349357602443671</v>
      </c>
      <c r="EQ58">
        <v>2.3378464466518101</v>
      </c>
      <c r="ER58">
        <v>0.77171165406325559</v>
      </c>
      <c r="ES58">
        <v>2.5427656979886426</v>
      </c>
      <c r="ET58">
        <v>2.4053474853055623</v>
      </c>
      <c r="EU58">
        <v>2.5572588494865016</v>
      </c>
      <c r="EV58">
        <v>2.7222723702584206</v>
      </c>
      <c r="EW58">
        <v>1.0866734673303966</v>
      </c>
      <c r="EX58">
        <v>1.2999806914050887</v>
      </c>
      <c r="EY58">
        <v>1.2115281255010757</v>
      </c>
      <c r="EZ58">
        <v>1.088643223498392</v>
      </c>
      <c r="FA58">
        <v>3.0246632602157781</v>
      </c>
      <c r="FB58">
        <v>4.0349817190371526</v>
      </c>
      <c r="FC58">
        <v>2.387326534288754</v>
      </c>
      <c r="FD58">
        <v>4.5840749933685254</v>
      </c>
      <c r="FE58">
        <v>3.3629824708068976</v>
      </c>
      <c r="FF58">
        <v>2.2259602137476828</v>
      </c>
      <c r="FG58">
        <v>1.1412685983372739</v>
      </c>
      <c r="FH58">
        <v>3.3139833999123312</v>
      </c>
      <c r="FI58">
        <v>1.3318933180237726</v>
      </c>
      <c r="FJ58">
        <v>2.3341045980168844</v>
      </c>
      <c r="FK58">
        <v>1.2065397388058945</v>
      </c>
      <c r="FL58">
        <v>3.8611634866292781</v>
      </c>
      <c r="FM58">
        <v>2.8351666275536607</v>
      </c>
      <c r="FN58">
        <v>2.5035509822380804</v>
      </c>
      <c r="FO58">
        <v>3.0788915221361539</v>
      </c>
      <c r="FP58">
        <v>2.7605810782445692</v>
      </c>
      <c r="FQ58">
        <v>1.7780306409352578</v>
      </c>
      <c r="FR58">
        <v>3.9250648355306592</v>
      </c>
      <c r="FS58">
        <v>2.1763470190777081</v>
      </c>
      <c r="FT58">
        <v>2.7495334381265253</v>
      </c>
      <c r="FU58">
        <v>3.7601280149269201</v>
      </c>
      <c r="FV58">
        <v>4.0161565872177993</v>
      </c>
      <c r="FW58">
        <v>3.1388524758120866</v>
      </c>
      <c r="FX58">
        <v>3.6580515500375848</v>
      </c>
      <c r="FY58">
        <v>4.4686751168020677</v>
      </c>
      <c r="FZ58">
        <v>1.9343118655076159</v>
      </c>
      <c r="GA58">
        <v>3.1011562063142653</v>
      </c>
      <c r="GB58">
        <v>3.5787342349167099</v>
      </c>
      <c r="GC58">
        <v>3.694738766491481</v>
      </c>
      <c r="GD58">
        <v>3.991101927719015</v>
      </c>
      <c r="GE58">
        <v>4.9843831378175318</v>
      </c>
      <c r="GF58">
        <v>2.0293259194089974</v>
      </c>
      <c r="GG58">
        <v>1.1448554848117705</v>
      </c>
      <c r="GH58">
        <v>4.6645908200338351</v>
      </c>
      <c r="GI58">
        <v>1.7827312052092301</v>
      </c>
      <c r="GJ58">
        <v>2.0510674250338106</v>
      </c>
      <c r="GK58">
        <v>2.5049614299030374</v>
      </c>
      <c r="GL58">
        <v>1.6763208598272081</v>
      </c>
      <c r="GM58">
        <v>0.73344018014424273</v>
      </c>
      <c r="GN58">
        <v>2.5356787153722435</v>
      </c>
      <c r="GO58">
        <v>2.5331392563276651</v>
      </c>
      <c r="GP58">
        <v>1.7899967941346466</v>
      </c>
      <c r="GQ58">
        <v>1.3705270377686198</v>
      </c>
      <c r="GR58">
        <v>7.0509770809867884</v>
      </c>
      <c r="GS58">
        <v>1.9855206741423324</v>
      </c>
      <c r="GT58">
        <v>0.55955195836192884</v>
      </c>
      <c r="GU58">
        <v>2.7441368895746265</v>
      </c>
      <c r="GV58">
        <v>6.1316458620843006</v>
      </c>
      <c r="GW58">
        <v>1.4804856849850934</v>
      </c>
      <c r="GX58">
        <v>3.296609672303533</v>
      </c>
      <c r="GY58">
        <v>2.1041328209615777</v>
      </c>
      <c r="GZ58">
        <v>6.2493346895095447</v>
      </c>
      <c r="HA58">
        <v>4.3316650014646099</v>
      </c>
      <c r="HB58">
        <v>0.58093534416125414</v>
      </c>
      <c r="HC58">
        <v>3.9975322742112329</v>
      </c>
      <c r="HD58">
        <v>2.3925862083788041</v>
      </c>
      <c r="HE58">
        <v>4.2565470100676039</v>
      </c>
      <c r="HF58">
        <v>6.6689607889150482</v>
      </c>
      <c r="HG58">
        <v>0.82011174004988407</v>
      </c>
      <c r="HH58">
        <v>1.8244401840864595</v>
      </c>
      <c r="HI58">
        <v>6.5974672488930537</v>
      </c>
      <c r="HJ58">
        <v>5.8457023519609388</v>
      </c>
      <c r="HK58">
        <v>3.6561677810812188</v>
      </c>
      <c r="HL58">
        <v>3.9150688101213271</v>
      </c>
      <c r="HM58">
        <v>3.6667902351139805</v>
      </c>
      <c r="HN58">
        <v>1.8929209280815542</v>
      </c>
      <c r="HO58">
        <v>4.181884996078276</v>
      </c>
      <c r="HP58">
        <v>1.9045258532398059</v>
      </c>
      <c r="HQ58">
        <v>1.171225377870357</v>
      </c>
      <c r="HR58">
        <v>0.6668476842665334</v>
      </c>
      <c r="HS58">
        <v>5.8040590879833296</v>
      </c>
      <c r="HT58">
        <v>6.9254347966592285</v>
      </c>
      <c r="HU58">
        <v>6.0168559344905956</v>
      </c>
      <c r="HV58">
        <v>3.740475673994629</v>
      </c>
      <c r="HW58">
        <v>2.4471881273308145</v>
      </c>
      <c r="HX58">
        <v>1.4393410140442022</v>
      </c>
      <c r="HY58">
        <v>5.4205172734157419</v>
      </c>
      <c r="HZ58">
        <v>2.1661794644511945</v>
      </c>
      <c r="IA58">
        <v>5.4128821010884351</v>
      </c>
      <c r="IB58">
        <v>6.6321143597105481</v>
      </c>
      <c r="IC58">
        <v>6.4196543044273939</v>
      </c>
      <c r="ID58">
        <v>2.4130759981381318</v>
      </c>
      <c r="IE58">
        <v>1.8294494992706594</v>
      </c>
      <c r="IF58">
        <v>5.6155482831889802</v>
      </c>
      <c r="IG58">
        <v>1.7587496622350256</v>
      </c>
      <c r="IH58">
        <v>1.6326927718761339</v>
      </c>
      <c r="II58">
        <v>1.8462995513119558</v>
      </c>
      <c r="IJ58">
        <v>1.3027759798621457</v>
      </c>
      <c r="IK58">
        <v>0.61745680508085443</v>
      </c>
      <c r="IL58">
        <v>4.3250972038547388</v>
      </c>
      <c r="IM58">
        <v>2.4290677211285732</v>
      </c>
      <c r="IN58">
        <v>3.4390055013604988</v>
      </c>
      <c r="IO58">
        <v>5.1863119623518825</v>
      </c>
      <c r="IP58">
        <v>1.1980691061250666</v>
      </c>
      <c r="IQ58">
        <v>3.9662783098911802</v>
      </c>
      <c r="IR58">
        <v>1.0984371019843191</v>
      </c>
      <c r="IS58">
        <v>1.756105546206409</v>
      </c>
      <c r="IT58">
        <v>3.448697102693191</v>
      </c>
      <c r="IU58">
        <v>2.8422277445491595</v>
      </c>
      <c r="IV58">
        <v>4.8466863719412485</v>
      </c>
      <c r="IW58">
        <v>6.9765698108706475</v>
      </c>
      <c r="IX58">
        <v>0.48491407089046273</v>
      </c>
      <c r="IY58">
        <v>0.45336351166252348</v>
      </c>
      <c r="IZ58">
        <v>1.4226482872128212</v>
      </c>
      <c r="JA58">
        <v>4.0897774719919191</v>
      </c>
      <c r="JB58">
        <v>4.1444341176691406</v>
      </c>
      <c r="JC58">
        <v>5.2725487052147493</v>
      </c>
      <c r="JD58">
        <v>5.9406946746204827</v>
      </c>
      <c r="JE58">
        <v>3.5994612522925031</v>
      </c>
      <c r="JF58">
        <v>4.9245013747502808</v>
      </c>
      <c r="JG58">
        <v>4.3811048567016968</v>
      </c>
      <c r="JH58">
        <v>2.3731964074072267</v>
      </c>
      <c r="JI58">
        <v>0.29285868086762201</v>
      </c>
      <c r="JJ58">
        <v>0.23792006352164072</v>
      </c>
      <c r="JK58">
        <v>4.5710089714230682</v>
      </c>
      <c r="JL58">
        <v>2.9116529760758736</v>
      </c>
      <c r="JM58">
        <v>2.0373920450629499</v>
      </c>
      <c r="JN58">
        <v>1.9052508156688381</v>
      </c>
      <c r="JO58">
        <v>1.351419699384824</v>
      </c>
      <c r="JP58">
        <v>5.141968312368224</v>
      </c>
      <c r="JQ58">
        <v>1.6557734434554572</v>
      </c>
      <c r="JR58">
        <v>2.2580314437102493</v>
      </c>
      <c r="JS58">
        <v>3.8983606847768617</v>
      </c>
      <c r="JT58">
        <v>5.096498621668303</v>
      </c>
      <c r="JU58">
        <v>5.2237142923650639</v>
      </c>
      <c r="JV58">
        <v>1.4600597898088892</v>
      </c>
      <c r="JW58">
        <v>1.0212888097476274</v>
      </c>
      <c r="JX58">
        <v>1.2979461432710881</v>
      </c>
      <c r="JY58">
        <v>0.92124139548132278</v>
      </c>
      <c r="JZ58">
        <v>2.0792965501937184</v>
      </c>
      <c r="KA58">
        <v>1.6708763265908273</v>
      </c>
      <c r="KB58">
        <v>0.83647308743049498</v>
      </c>
      <c r="KC58">
        <v>6.6409019809667891</v>
      </c>
      <c r="KD58">
        <v>0.78903584540898419</v>
      </c>
      <c r="KE58">
        <v>1.3253554240654917</v>
      </c>
      <c r="KF58">
        <v>1.4300882599510012</v>
      </c>
      <c r="KG58">
        <v>1.1002473417449086</v>
      </c>
      <c r="KH58">
        <v>1.0483799768453654</v>
      </c>
      <c r="KI58">
        <v>1.0317022428076714</v>
      </c>
      <c r="KJ58">
        <v>3.4420867903052756</v>
      </c>
      <c r="KK58">
        <v>3.0861861653208558</v>
      </c>
      <c r="KL58">
        <v>0.94993429682424735</v>
      </c>
      <c r="KM58">
        <v>1.4298757076826245</v>
      </c>
      <c r="KN58">
        <v>1.1099054277739639</v>
      </c>
      <c r="KO58">
        <v>3.3591117995265058</v>
      </c>
      <c r="KP58">
        <v>1.321752641266924</v>
      </c>
      <c r="KQ58">
        <v>0.79179442372564024</v>
      </c>
      <c r="KR58">
        <v>1.1637555682443927</v>
      </c>
      <c r="KS58">
        <v>1.6254012040196446</v>
      </c>
      <c r="KT58">
        <v>0.4705758133620852</v>
      </c>
      <c r="KU58">
        <v>1.5706341077327388</v>
      </c>
      <c r="KV58">
        <v>1.654900198044462</v>
      </c>
      <c r="KW58">
        <v>1.1998338436325802</v>
      </c>
      <c r="KX58">
        <v>0.85856736595340588</v>
      </c>
      <c r="KY58">
        <v>1.8391481389379489</v>
      </c>
      <c r="KZ58">
        <v>2.0271950492933679</v>
      </c>
      <c r="LA58">
        <v>1.1663792933252757</v>
      </c>
      <c r="LB58">
        <v>1.3796988639554855</v>
      </c>
      <c r="LC58">
        <v>1.3710043968494214</v>
      </c>
      <c r="LD58">
        <v>1.1830757429760759</v>
      </c>
      <c r="LE58">
        <v>0.8210455691915064</v>
      </c>
      <c r="LF58">
        <v>1.5547886350438631</v>
      </c>
      <c r="LG58">
        <v>1.0605414678097198</v>
      </c>
      <c r="LH58">
        <v>2.021164106072832</v>
      </c>
      <c r="LI58">
        <v>0.81902138640495914</v>
      </c>
      <c r="LJ58">
        <v>2.2407965890264734</v>
      </c>
      <c r="LK58">
        <v>1.7804473892559489</v>
      </c>
      <c r="LL58">
        <v>0.72572538251938457</v>
      </c>
    </row>
    <row r="59" spans="1:324">
      <c r="A59">
        <v>58</v>
      </c>
      <c r="B59">
        <v>0.69544243268999006</v>
      </c>
      <c r="C59">
        <v>1.2352695507439138</v>
      </c>
      <c r="D59">
        <v>1.0305860077693454</v>
      </c>
      <c r="E59">
        <v>0.81778329230281477</v>
      </c>
      <c r="F59">
        <v>0.50161372637451551</v>
      </c>
      <c r="G59">
        <v>2.1775105947435325</v>
      </c>
      <c r="H59">
        <v>2.2689697841162668</v>
      </c>
      <c r="I59">
        <v>0.71479312666593409</v>
      </c>
      <c r="J59">
        <v>3.0874852235432622</v>
      </c>
      <c r="K59">
        <v>1.8819966286522896</v>
      </c>
      <c r="L59">
        <v>2.7898949423243447</v>
      </c>
      <c r="M59">
        <v>0.72698927889000098</v>
      </c>
      <c r="N59">
        <v>2.0264721393664766</v>
      </c>
      <c r="O59">
        <v>3.7339301445654911</v>
      </c>
      <c r="P59">
        <v>0.72314245452891324</v>
      </c>
      <c r="Q59">
        <v>0.64885780460189213</v>
      </c>
      <c r="R59">
        <v>1.5805402316440447</v>
      </c>
      <c r="S59">
        <v>1.226509563095074</v>
      </c>
      <c r="T59">
        <v>0.87353263744546528</v>
      </c>
      <c r="U59">
        <v>3.62314233221388</v>
      </c>
      <c r="V59">
        <v>1.2523282420602706</v>
      </c>
      <c r="W59">
        <v>1.2101311670481605</v>
      </c>
      <c r="X59">
        <v>1.3399250724961409</v>
      </c>
      <c r="Y59">
        <v>2.9975730361927364</v>
      </c>
      <c r="Z59">
        <v>3.8334351359542636</v>
      </c>
      <c r="AA59">
        <v>1.4456025150374845</v>
      </c>
      <c r="AB59">
        <v>1.2505667037356734</v>
      </c>
      <c r="AC59">
        <v>0.88238847658528607</v>
      </c>
      <c r="AD59">
        <v>1.1046876970585915</v>
      </c>
      <c r="AE59">
        <v>1.3562972633592192</v>
      </c>
      <c r="AF59">
        <v>2.2609655023712061</v>
      </c>
      <c r="AG59">
        <v>1.2035097359950162</v>
      </c>
      <c r="AH59">
        <v>1.5675118521198692</v>
      </c>
      <c r="AI59">
        <v>1.4515705874630522</v>
      </c>
      <c r="AJ59">
        <v>1.0554955340733545</v>
      </c>
      <c r="AK59">
        <v>0.6929726693093301</v>
      </c>
      <c r="AL59">
        <v>1.2643717416827438</v>
      </c>
      <c r="AM59">
        <v>1.3646140855468798</v>
      </c>
      <c r="AN59">
        <v>1.0192956434581748</v>
      </c>
      <c r="AO59">
        <v>1.1386094157639954</v>
      </c>
      <c r="AP59">
        <v>1.1864756211000866</v>
      </c>
      <c r="AQ59">
        <v>1.4673046972805988</v>
      </c>
      <c r="AR59">
        <v>1.3628915730183382</v>
      </c>
      <c r="AS59">
        <v>2.5155208518663161</v>
      </c>
      <c r="AT59">
        <v>1.1510144896712566</v>
      </c>
      <c r="AU59">
        <v>1.4454689063462076</v>
      </c>
      <c r="AV59">
        <v>1.8151249980857431</v>
      </c>
      <c r="AW59">
        <v>1.7780838665507193</v>
      </c>
      <c r="AX59">
        <v>1.6387325345584556</v>
      </c>
      <c r="AY59">
        <v>4.1424312251257582</v>
      </c>
      <c r="AZ59">
        <v>2.4473385735634676</v>
      </c>
      <c r="BA59">
        <v>2.8005098006227089</v>
      </c>
      <c r="BB59">
        <v>1.7395723311396163</v>
      </c>
      <c r="BC59">
        <v>2.261893277412093</v>
      </c>
      <c r="BD59">
        <v>1.4525875589033093</v>
      </c>
      <c r="BE59">
        <v>1.7573929977521343</v>
      </c>
      <c r="BF59">
        <v>1.5098530359051368</v>
      </c>
      <c r="BG59">
        <v>1.384285538050225</v>
      </c>
      <c r="BH59">
        <v>1.4587831382936023</v>
      </c>
      <c r="BI59">
        <v>7.7066597997304163</v>
      </c>
      <c r="BJ59">
        <v>5.1645973346877749</v>
      </c>
      <c r="BK59">
        <v>1.4211287936141992</v>
      </c>
      <c r="BL59">
        <v>1.415494008042288</v>
      </c>
      <c r="BM59">
        <v>1.8146745990961068</v>
      </c>
      <c r="BN59">
        <v>2.8461497272695739</v>
      </c>
      <c r="BO59">
        <v>1.655197177901409</v>
      </c>
      <c r="BP59">
        <v>4.8852505414698948</v>
      </c>
      <c r="BQ59">
        <v>1.2452766302908549</v>
      </c>
      <c r="BR59">
        <v>1.1719007804324704</v>
      </c>
      <c r="BS59">
        <v>1.2005739483237863</v>
      </c>
      <c r="BT59">
        <v>4.4874611564383908</v>
      </c>
      <c r="BU59">
        <v>5.4132603475056014</v>
      </c>
      <c r="BV59">
        <v>2.7592652480958209</v>
      </c>
      <c r="BW59">
        <v>1.7665741152831138</v>
      </c>
      <c r="BX59">
        <v>1.4227805876170743</v>
      </c>
      <c r="BY59">
        <v>5.0944353497919757</v>
      </c>
      <c r="BZ59">
        <v>2.9933894351695285</v>
      </c>
      <c r="CA59">
        <v>2.9372293752850953</v>
      </c>
      <c r="CB59">
        <v>2.428391614851817</v>
      </c>
      <c r="CC59">
        <v>3.9485818896779206</v>
      </c>
      <c r="CD59">
        <v>3.3932155481990796</v>
      </c>
      <c r="CE59">
        <v>2.8050295589959977</v>
      </c>
      <c r="CF59">
        <v>2.5161327035031675</v>
      </c>
      <c r="CG59">
        <v>2.094346984527208</v>
      </c>
      <c r="CH59">
        <v>1.4119377574336986</v>
      </c>
      <c r="CI59">
        <v>1.1085906259693226</v>
      </c>
      <c r="CJ59">
        <v>4.5663250360512535</v>
      </c>
      <c r="CK59">
        <v>4.9586371866732266</v>
      </c>
      <c r="CL59">
        <v>3.0609785300373202</v>
      </c>
      <c r="CM59">
        <v>1.6684073757891527</v>
      </c>
      <c r="CN59">
        <v>4.5756748604128594</v>
      </c>
      <c r="CO59">
        <v>2.262798871016662</v>
      </c>
      <c r="CP59">
        <v>0.92948064796504815</v>
      </c>
      <c r="CQ59">
        <v>4.6644791731705828</v>
      </c>
      <c r="CR59">
        <v>4.380113385424834</v>
      </c>
      <c r="CS59">
        <v>0.88951744341907535</v>
      </c>
      <c r="CT59">
        <v>3.9391711135024483</v>
      </c>
      <c r="CU59">
        <v>2.2844518799648177</v>
      </c>
      <c r="CV59">
        <v>2.492961134007845</v>
      </c>
      <c r="CW59">
        <v>3.9558826904089273</v>
      </c>
      <c r="CX59">
        <v>4.8011787403256188</v>
      </c>
      <c r="CY59">
        <v>5.0069050623574389</v>
      </c>
      <c r="CZ59">
        <v>3.47504675031439</v>
      </c>
      <c r="DA59">
        <v>4.652584311740001</v>
      </c>
      <c r="DB59">
        <v>3.1564769153456864</v>
      </c>
      <c r="DC59">
        <v>2.8468107069756972</v>
      </c>
      <c r="DD59">
        <v>4.4580085167285723</v>
      </c>
      <c r="DE59">
        <v>6.2265731054433688</v>
      </c>
      <c r="DF59">
        <v>5.454832970499635</v>
      </c>
      <c r="DG59">
        <v>5.0602263592570269</v>
      </c>
      <c r="DH59">
        <v>4.2277029275729134</v>
      </c>
      <c r="DI59">
        <v>3.3578991615475524</v>
      </c>
      <c r="DJ59">
        <v>3.9121204761850592</v>
      </c>
      <c r="DK59">
        <v>4.7365163999977424</v>
      </c>
      <c r="DL59">
        <v>5.3950970649534753</v>
      </c>
      <c r="DM59">
        <v>4.463089698519731</v>
      </c>
      <c r="DN59">
        <v>4.4039674172482606</v>
      </c>
      <c r="DO59">
        <v>4.3217272683655334</v>
      </c>
      <c r="DP59">
        <v>3.5950854574734152</v>
      </c>
      <c r="DQ59">
        <v>2.8854655766436492</v>
      </c>
      <c r="DR59">
        <v>2.5508207903068363</v>
      </c>
      <c r="DS59">
        <v>3.8482495949664051</v>
      </c>
      <c r="DT59">
        <v>4.5174165032368343</v>
      </c>
      <c r="DU59">
        <v>4.959802361451735</v>
      </c>
      <c r="DV59">
        <v>3.3678170292659386</v>
      </c>
      <c r="DW59">
        <v>2.8196148337727633</v>
      </c>
      <c r="DX59">
        <v>4.146217878050674</v>
      </c>
      <c r="DY59">
        <v>6.3177564052368052</v>
      </c>
      <c r="DZ59">
        <v>3.8962681256632914</v>
      </c>
      <c r="EA59">
        <v>6.413214862467016</v>
      </c>
      <c r="EB59">
        <v>5.6130778539607009</v>
      </c>
      <c r="EC59">
        <v>2.3622071094113357</v>
      </c>
      <c r="ED59">
        <v>2.3837719791389613</v>
      </c>
      <c r="EE59">
        <v>2.0035973010904971</v>
      </c>
      <c r="EF59">
        <v>1.7163531716857792</v>
      </c>
      <c r="EG59">
        <v>3.1770324982148166</v>
      </c>
      <c r="EH59">
        <v>3.0131011023656642</v>
      </c>
      <c r="EI59">
        <v>1.4758137088872627</v>
      </c>
      <c r="EJ59">
        <v>1.9051718910466335</v>
      </c>
      <c r="EK59">
        <v>2.8909256822972389</v>
      </c>
      <c r="EL59">
        <v>4.3923817438011525</v>
      </c>
      <c r="EM59">
        <v>1.4062264432563509</v>
      </c>
      <c r="EN59">
        <v>1.6921800106821037</v>
      </c>
      <c r="EO59">
        <v>2.0962946445979842</v>
      </c>
      <c r="EP59">
        <v>2.472435760244367</v>
      </c>
      <c r="EQ59">
        <v>2.3878464466518099</v>
      </c>
      <c r="ER59">
        <v>0.75921165406325564</v>
      </c>
      <c r="ES59">
        <v>2.3802656979886425</v>
      </c>
      <c r="ET59">
        <v>2.2428474853055622</v>
      </c>
      <c r="EU59">
        <v>2.8447588494865017</v>
      </c>
      <c r="EV59">
        <v>3.3972723702584204</v>
      </c>
      <c r="EW59">
        <v>1.1741734673303965</v>
      </c>
      <c r="EX59">
        <v>2.0499806914050884</v>
      </c>
      <c r="EY59">
        <v>1.4490281255010757</v>
      </c>
      <c r="EZ59">
        <v>0.97614322349839189</v>
      </c>
      <c r="FA59">
        <v>2.8996632602157781</v>
      </c>
      <c r="FB59">
        <v>4.0099817190371532</v>
      </c>
      <c r="FC59">
        <v>3.4373265342887542</v>
      </c>
      <c r="FD59">
        <v>4.8465749933685256</v>
      </c>
      <c r="FE59">
        <v>3.4879824708068976</v>
      </c>
      <c r="FF59">
        <v>2.5259602137476826</v>
      </c>
      <c r="FG59">
        <v>0.76626859833727401</v>
      </c>
      <c r="FH59">
        <v>3.426483399912331</v>
      </c>
      <c r="FI59">
        <v>1.3818933180237727</v>
      </c>
      <c r="FJ59">
        <v>2.5966045980168846</v>
      </c>
      <c r="FK59">
        <v>1.3190397388058945</v>
      </c>
      <c r="FL59">
        <v>4.3986634866292782</v>
      </c>
      <c r="FM59">
        <v>2.2476666275536603</v>
      </c>
      <c r="FN59">
        <v>2.2785509822380803</v>
      </c>
      <c r="FO59">
        <v>4.053891522136154</v>
      </c>
      <c r="FP59">
        <v>1.9605810782445696</v>
      </c>
      <c r="FQ59">
        <v>1.6405306409352578</v>
      </c>
      <c r="FR59">
        <v>4.1000648355306595</v>
      </c>
      <c r="FS59">
        <v>2.2513470190777083</v>
      </c>
      <c r="FT59">
        <v>2.6745334381265251</v>
      </c>
      <c r="FU59">
        <v>3.9476280149269201</v>
      </c>
      <c r="FV59">
        <v>4.0161565872177993</v>
      </c>
      <c r="FW59">
        <v>5.3013524758120862</v>
      </c>
      <c r="FX59">
        <v>3.8205515500375853</v>
      </c>
      <c r="FY59">
        <v>4.6811751168020672</v>
      </c>
      <c r="FZ59">
        <v>2.7343118655076162</v>
      </c>
      <c r="GA59">
        <v>3.5886562063142655</v>
      </c>
      <c r="GB59">
        <v>4.0412342349167103</v>
      </c>
      <c r="GC59">
        <v>4.2822387664914814</v>
      </c>
      <c r="GD59">
        <v>4.4786019277190148</v>
      </c>
      <c r="GE59">
        <v>4.8843831378175313</v>
      </c>
      <c r="GF59">
        <v>2.3043259194089978</v>
      </c>
      <c r="GG59">
        <v>1.1198554848117706</v>
      </c>
      <c r="GH59">
        <v>4.6020908200338351</v>
      </c>
      <c r="GI59">
        <v>1.6452312052092302</v>
      </c>
      <c r="GJ59">
        <v>2.3135674250338107</v>
      </c>
      <c r="GK59">
        <v>2.5924614299030373</v>
      </c>
      <c r="GL59">
        <v>1.763820859827208</v>
      </c>
      <c r="GM59">
        <v>0.70844018014424281</v>
      </c>
      <c r="GN59">
        <v>2.3106787153722439</v>
      </c>
      <c r="GO59">
        <v>3.0956392563276651</v>
      </c>
      <c r="GP59">
        <v>1.7899967941346466</v>
      </c>
      <c r="GQ59">
        <v>1.7455270377686198</v>
      </c>
      <c r="GR59">
        <v>7.0759770809867888</v>
      </c>
      <c r="GS59">
        <v>1.8480206741423322</v>
      </c>
      <c r="GT59">
        <v>1.3095519583619288</v>
      </c>
      <c r="GU59">
        <v>2.3816368895746267</v>
      </c>
      <c r="GV59">
        <v>6.1566458620843001</v>
      </c>
      <c r="GW59">
        <v>1.6179856849850933</v>
      </c>
      <c r="GX59">
        <v>3.7216096723035328</v>
      </c>
      <c r="GY59">
        <v>2.2791328209615775</v>
      </c>
      <c r="GZ59">
        <v>6.3618346895095446</v>
      </c>
      <c r="HA59">
        <v>4.5191650014646099</v>
      </c>
      <c r="HB59">
        <v>0.39343534416125414</v>
      </c>
      <c r="HC59">
        <v>4.4600322742112324</v>
      </c>
      <c r="HD59">
        <v>3.167586208378804</v>
      </c>
      <c r="HE59">
        <v>4.4190470100676045</v>
      </c>
      <c r="HF59">
        <v>6.7439607889150484</v>
      </c>
      <c r="HG59">
        <v>1.082611740049884</v>
      </c>
      <c r="HH59">
        <v>2.1619401840864594</v>
      </c>
      <c r="HI59">
        <v>6.7849672488930537</v>
      </c>
      <c r="HJ59">
        <v>5.0832023519609386</v>
      </c>
      <c r="HK59">
        <v>2.7436677810812191</v>
      </c>
      <c r="HL59">
        <v>3.3025688101213273</v>
      </c>
      <c r="HM59">
        <v>3.6542902351139803</v>
      </c>
      <c r="HN59">
        <v>2.1179209280815545</v>
      </c>
      <c r="HO59">
        <v>4.5443849960782758</v>
      </c>
      <c r="HP59">
        <v>2.0545258532398059</v>
      </c>
      <c r="HQ59">
        <v>1.2587253778703569</v>
      </c>
      <c r="HR59">
        <v>0.50434768426653331</v>
      </c>
      <c r="HS59">
        <v>6.0790590879833299</v>
      </c>
      <c r="HT59">
        <v>6.8879347966592288</v>
      </c>
      <c r="HU59">
        <v>5.7543559344905955</v>
      </c>
      <c r="HV59">
        <v>4.4404756739946292</v>
      </c>
      <c r="HW59">
        <v>2.5846881273308147</v>
      </c>
      <c r="HX59">
        <v>1.6268410140442022</v>
      </c>
      <c r="HY59">
        <v>5.5080172734157413</v>
      </c>
      <c r="HZ59">
        <v>1.6786794644511946</v>
      </c>
      <c r="IA59">
        <v>5.462882101088435</v>
      </c>
      <c r="IB59">
        <v>6.6321143597105481</v>
      </c>
      <c r="IC59">
        <v>6.3071543044273941</v>
      </c>
      <c r="ID59">
        <v>2.5755759981381314</v>
      </c>
      <c r="IE59">
        <v>2.2544494992706592</v>
      </c>
      <c r="IF59">
        <v>5.7155482831889808</v>
      </c>
      <c r="IG59">
        <v>1.8837496622350256</v>
      </c>
      <c r="IH59">
        <v>1.6326927718761339</v>
      </c>
      <c r="II59">
        <v>1.9712995513119558</v>
      </c>
      <c r="IJ59">
        <v>1.1902759798621458</v>
      </c>
      <c r="IK59">
        <v>0.95495680508085434</v>
      </c>
      <c r="IL59">
        <v>4.0125972038547388</v>
      </c>
      <c r="IM59">
        <v>2.6540677211285733</v>
      </c>
      <c r="IN59">
        <v>3.176505501360499</v>
      </c>
      <c r="IO59">
        <v>5.2738119623518829</v>
      </c>
      <c r="IP59">
        <v>1.3980691061250665</v>
      </c>
      <c r="IQ59">
        <v>3.9662783098911802</v>
      </c>
      <c r="IR59">
        <v>0.56093710198431923</v>
      </c>
      <c r="IS59">
        <v>2.0061055462064088</v>
      </c>
      <c r="IT59">
        <v>3.7361971026931906</v>
      </c>
      <c r="IU59">
        <v>3.3922277445491593</v>
      </c>
      <c r="IV59">
        <v>4.9966863719412489</v>
      </c>
      <c r="IW59">
        <v>6.6015698108706475</v>
      </c>
      <c r="IX59">
        <v>0.60991407089046268</v>
      </c>
      <c r="IY59">
        <v>0.30336351166252351</v>
      </c>
      <c r="IZ59">
        <v>1.4851482872128212</v>
      </c>
      <c r="JA59">
        <v>4.2397774719919195</v>
      </c>
      <c r="JB59">
        <v>4.3319341176691406</v>
      </c>
      <c r="JC59">
        <v>5.1350487052147491</v>
      </c>
      <c r="JD59">
        <v>6.0656946746204827</v>
      </c>
      <c r="JE59">
        <v>3.5994612522925031</v>
      </c>
      <c r="JF59">
        <v>4.8495013747502806</v>
      </c>
      <c r="JG59">
        <v>4.1311048567016968</v>
      </c>
      <c r="JH59">
        <v>2.5481964074072265</v>
      </c>
      <c r="JI59">
        <v>0.24285868086762202</v>
      </c>
      <c r="JJ59">
        <v>0.36292006352164069</v>
      </c>
      <c r="JK59">
        <v>4.4210089714230678</v>
      </c>
      <c r="JL59">
        <v>2.5616529760758739</v>
      </c>
      <c r="JM59">
        <v>2.0623920450629503</v>
      </c>
      <c r="JN59">
        <v>1.9552508156688382</v>
      </c>
      <c r="JO59">
        <v>1.413919699384824</v>
      </c>
      <c r="JP59">
        <v>5.0669683123682239</v>
      </c>
      <c r="JQ59">
        <v>1.7557734434554573</v>
      </c>
      <c r="JR59">
        <v>3.8330314437102491</v>
      </c>
      <c r="JS59">
        <v>4.1858606847768618</v>
      </c>
      <c r="JT59">
        <v>4.7714986216683029</v>
      </c>
      <c r="JU59">
        <v>5.5862142923650646</v>
      </c>
      <c r="JV59">
        <v>1.3725597898088893</v>
      </c>
      <c r="JW59">
        <v>0.99628880974762746</v>
      </c>
      <c r="JX59">
        <v>1.1354461432710883</v>
      </c>
      <c r="JY59">
        <v>0.65874139548132282</v>
      </c>
      <c r="JZ59">
        <v>2.5167965501937184</v>
      </c>
      <c r="KA59">
        <v>1.4208763265908273</v>
      </c>
      <c r="KB59">
        <v>1.036473087430495</v>
      </c>
      <c r="KC59">
        <v>6.5159019809667891</v>
      </c>
      <c r="KD59">
        <v>0.67653584540898415</v>
      </c>
      <c r="KE59">
        <v>1.2378554240654915</v>
      </c>
      <c r="KF59">
        <v>1.3050882599510012</v>
      </c>
      <c r="KG59">
        <v>0.81274734174490848</v>
      </c>
      <c r="KH59">
        <v>1.0233799768453653</v>
      </c>
      <c r="KI59">
        <v>1.1317022428076713</v>
      </c>
      <c r="KJ59">
        <v>3.6545867903052756</v>
      </c>
      <c r="KK59">
        <v>3.2486861653208559</v>
      </c>
      <c r="KL59">
        <v>1.0374342968242474</v>
      </c>
      <c r="KM59">
        <v>1.3798757076826247</v>
      </c>
      <c r="KN59">
        <v>1.034905427773964</v>
      </c>
      <c r="KO59">
        <v>3.2341117995265058</v>
      </c>
      <c r="KP59">
        <v>1.446752641266924</v>
      </c>
      <c r="KQ59">
        <v>0.8042944237256402</v>
      </c>
      <c r="KR59">
        <v>1.1012555682443927</v>
      </c>
      <c r="KS59">
        <v>1.6879012040196446</v>
      </c>
      <c r="KT59">
        <v>0.29557581336208516</v>
      </c>
      <c r="KU59">
        <v>1.8206341077327388</v>
      </c>
      <c r="KV59">
        <v>1.517400198044462</v>
      </c>
      <c r="KW59">
        <v>1.0373338436325801</v>
      </c>
      <c r="KX59">
        <v>0.84606736595340593</v>
      </c>
      <c r="KY59">
        <v>1.8516481389379489</v>
      </c>
      <c r="KZ59">
        <v>1.9146950492933676</v>
      </c>
      <c r="LA59">
        <v>1.0788792933252758</v>
      </c>
      <c r="LB59">
        <v>1.4046988639554854</v>
      </c>
      <c r="LC59">
        <v>1.5835043968494218</v>
      </c>
      <c r="LD59">
        <v>1.6705757429760759</v>
      </c>
      <c r="LE59">
        <v>0.80854556919150644</v>
      </c>
      <c r="LF59">
        <v>1.0922886350438632</v>
      </c>
      <c r="LG59">
        <v>0.83554146780971983</v>
      </c>
      <c r="LH59">
        <v>2.0586641060728321</v>
      </c>
      <c r="LI59">
        <v>0.8315213864049591</v>
      </c>
      <c r="LJ59">
        <v>2.8532965890264732</v>
      </c>
      <c r="LK59">
        <v>1.6179473892559488</v>
      </c>
      <c r="LL59">
        <v>0.82572538251938454</v>
      </c>
    </row>
    <row r="60" spans="1:324">
      <c r="A60">
        <v>59</v>
      </c>
      <c r="B60">
        <v>0.87223243268999007</v>
      </c>
      <c r="C60">
        <v>1.1031295507439138</v>
      </c>
      <c r="D60">
        <v>1.1430860077693454</v>
      </c>
      <c r="E60">
        <v>0.78564329230281471</v>
      </c>
      <c r="F60">
        <v>0.58554372637451546</v>
      </c>
      <c r="G60">
        <v>2.1954105947435325</v>
      </c>
      <c r="H60">
        <v>1.9332697841162667</v>
      </c>
      <c r="I60">
        <v>0.68265312666593403</v>
      </c>
      <c r="J60">
        <v>3.2463852235432622</v>
      </c>
      <c r="K60">
        <v>1.7498966286522895</v>
      </c>
      <c r="L60">
        <v>2.0380949423243448</v>
      </c>
      <c r="M60">
        <v>0.65912927889000095</v>
      </c>
      <c r="N60">
        <v>2.1675721393664764</v>
      </c>
      <c r="O60">
        <v>3.6428301445654911</v>
      </c>
      <c r="P60">
        <v>0.76243245452891328</v>
      </c>
      <c r="Q60">
        <v>0.63992780460189214</v>
      </c>
      <c r="R60">
        <v>1.4609402316440447</v>
      </c>
      <c r="S60">
        <v>1.244369563095074</v>
      </c>
      <c r="T60">
        <v>1.1485326374454654</v>
      </c>
      <c r="U60">
        <v>4.0856423322138795</v>
      </c>
      <c r="V60">
        <v>1.4059282420602706</v>
      </c>
      <c r="W60">
        <v>1.0226311670481605</v>
      </c>
      <c r="X60">
        <v>1.131025072496141</v>
      </c>
      <c r="Y60">
        <v>3.2368730361927365</v>
      </c>
      <c r="Z60">
        <v>3.1548351359542637</v>
      </c>
      <c r="AA60">
        <v>1.2081025150374844</v>
      </c>
      <c r="AB60">
        <v>1.1255667037356734</v>
      </c>
      <c r="AC60">
        <v>0.941318476585286</v>
      </c>
      <c r="AD60">
        <v>1.0975476970585913</v>
      </c>
      <c r="AE60">
        <v>1.0402272633592193</v>
      </c>
      <c r="AF60">
        <v>3.0966655023712062</v>
      </c>
      <c r="AG60">
        <v>1.1053097359950161</v>
      </c>
      <c r="AH60">
        <v>1.4639118521198693</v>
      </c>
      <c r="AI60">
        <v>1.421170587463052</v>
      </c>
      <c r="AJ60">
        <v>1.4804955340733545</v>
      </c>
      <c r="AK60">
        <v>0.76976266930933002</v>
      </c>
      <c r="AL60">
        <v>1.1000717416827439</v>
      </c>
      <c r="AM60">
        <v>1.3789140855468798</v>
      </c>
      <c r="AN60">
        <v>1.0567956434581749</v>
      </c>
      <c r="AO60">
        <v>1.1154094157639955</v>
      </c>
      <c r="AP60">
        <v>1.0364756211000865</v>
      </c>
      <c r="AQ60">
        <v>1.6173046972805989</v>
      </c>
      <c r="AR60">
        <v>1.6199915730183383</v>
      </c>
      <c r="AS60">
        <v>1.4762208518663162</v>
      </c>
      <c r="AT60">
        <v>1.1135144896712565</v>
      </c>
      <c r="AU60">
        <v>1.3615689063462075</v>
      </c>
      <c r="AV60">
        <v>1.4383249980857431</v>
      </c>
      <c r="AW60">
        <v>1.6673838665507192</v>
      </c>
      <c r="AX60">
        <v>1.5441325345584556</v>
      </c>
      <c r="AY60">
        <v>4.174531225125758</v>
      </c>
      <c r="AZ60">
        <v>1.9687385735634677</v>
      </c>
      <c r="BA60">
        <v>3.0523098006227087</v>
      </c>
      <c r="BB60">
        <v>1.7806723311396162</v>
      </c>
      <c r="BC60">
        <v>2.0350932774120931</v>
      </c>
      <c r="BD60">
        <v>1.3543775589033094</v>
      </c>
      <c r="BE60">
        <v>2.0252929977521341</v>
      </c>
      <c r="BF60">
        <v>1.5509530359051364</v>
      </c>
      <c r="BG60">
        <v>1.630685538050225</v>
      </c>
      <c r="BH60">
        <v>1.5462831382936022</v>
      </c>
      <c r="BI60">
        <v>7.2459597997304162</v>
      </c>
      <c r="BJ60">
        <v>4.5270973346877756</v>
      </c>
      <c r="BK60">
        <v>1.410428793614199</v>
      </c>
      <c r="BL60">
        <v>1.370894008042288</v>
      </c>
      <c r="BM60">
        <v>1.5075745990961069</v>
      </c>
      <c r="BN60">
        <v>2.9657497272695736</v>
      </c>
      <c r="BO60">
        <v>1.2569971779014091</v>
      </c>
      <c r="BP60">
        <v>5.5156505414698946</v>
      </c>
      <c r="BQ60">
        <v>1.2238766302908548</v>
      </c>
      <c r="BR60">
        <v>1.1237007804324703</v>
      </c>
      <c r="BS60">
        <v>1.4219739483237863</v>
      </c>
      <c r="BT60">
        <v>5.966061156438391</v>
      </c>
      <c r="BU60">
        <v>5.2382603475056015</v>
      </c>
      <c r="BV60">
        <v>2.8610652480958207</v>
      </c>
      <c r="BW60">
        <v>1.482674115283114</v>
      </c>
      <c r="BX60">
        <v>1.2388805876170741</v>
      </c>
      <c r="BY60">
        <v>4.9265353497919753</v>
      </c>
      <c r="BZ60">
        <v>2.3344894351695284</v>
      </c>
      <c r="CA60">
        <v>3.0193293752850954</v>
      </c>
      <c r="CB60">
        <v>2.5426916148518171</v>
      </c>
      <c r="CC60">
        <v>3.4235818896779207</v>
      </c>
      <c r="CD60">
        <v>2.8646155481990796</v>
      </c>
      <c r="CE60">
        <v>2.0675295589959979</v>
      </c>
      <c r="CF60">
        <v>2.2947327035031675</v>
      </c>
      <c r="CG60">
        <v>2.3568469845272082</v>
      </c>
      <c r="CH60">
        <v>1.3440777574336988</v>
      </c>
      <c r="CI60">
        <v>1.0318006259693226</v>
      </c>
      <c r="CJ60">
        <v>4.4788250360512532</v>
      </c>
      <c r="CK60">
        <v>4.6854371866732265</v>
      </c>
      <c r="CL60">
        <v>3.3680785300373204</v>
      </c>
      <c r="CM60">
        <v>1.7666073757891527</v>
      </c>
      <c r="CN60">
        <v>4.6720748604128595</v>
      </c>
      <c r="CO60">
        <v>1.682398871016662</v>
      </c>
      <c r="CP60">
        <v>1.1812806479650482</v>
      </c>
      <c r="CQ60">
        <v>5.5894791731705826</v>
      </c>
      <c r="CR60">
        <v>2.9176133854248336</v>
      </c>
      <c r="CS60">
        <v>0.90737744341907534</v>
      </c>
      <c r="CT60">
        <v>4.6802711135024486</v>
      </c>
      <c r="CU60">
        <v>2.8487518799648175</v>
      </c>
      <c r="CV60">
        <v>3.1590611340078452</v>
      </c>
      <c r="CW60">
        <v>3.9558826904089273</v>
      </c>
      <c r="CX60">
        <v>4.6118787403256185</v>
      </c>
      <c r="CY60">
        <v>5.3605050623574382</v>
      </c>
      <c r="CZ60">
        <v>3.4875467503143902</v>
      </c>
      <c r="DA60">
        <v>4.3132843117400013</v>
      </c>
      <c r="DB60">
        <v>3.5403769153456861</v>
      </c>
      <c r="DC60">
        <v>3.021810706975697</v>
      </c>
      <c r="DD60">
        <v>4.2741085167285728</v>
      </c>
      <c r="DE60">
        <v>6.2533731054433686</v>
      </c>
      <c r="DF60">
        <v>5.4423329704996348</v>
      </c>
      <c r="DG60">
        <v>4.8477263592570266</v>
      </c>
      <c r="DH60">
        <v>4.4366029275729133</v>
      </c>
      <c r="DI60">
        <v>3.4221991615475522</v>
      </c>
      <c r="DJ60">
        <v>4.1335204761850592</v>
      </c>
      <c r="DK60">
        <v>4.4669163999977428</v>
      </c>
      <c r="DL60">
        <v>5.5057970649534749</v>
      </c>
      <c r="DM60">
        <v>4.4219896985197309</v>
      </c>
      <c r="DN60">
        <v>4.4985674172482604</v>
      </c>
      <c r="DO60">
        <v>4.466327268365534</v>
      </c>
      <c r="DP60">
        <v>3.7021854574734152</v>
      </c>
      <c r="DQ60">
        <v>2.9015655766436499</v>
      </c>
      <c r="DR60">
        <v>2.7008207903068362</v>
      </c>
      <c r="DS60">
        <v>3.8161495949664053</v>
      </c>
      <c r="DT60">
        <v>4.5531165032368337</v>
      </c>
      <c r="DU60">
        <v>4.550902361451735</v>
      </c>
      <c r="DV60">
        <v>3.4160170292659386</v>
      </c>
      <c r="DW60">
        <v>2.9125148337727635</v>
      </c>
      <c r="DX60">
        <v>4.0230178780506742</v>
      </c>
      <c r="DY60">
        <v>6.6534564052368044</v>
      </c>
      <c r="DZ60">
        <v>4.0569681256632908</v>
      </c>
      <c r="EA60">
        <v>6.384614862467016</v>
      </c>
      <c r="EB60">
        <v>5.9362778539607008</v>
      </c>
      <c r="EC60">
        <v>2.7301071094113358</v>
      </c>
      <c r="ED60">
        <v>2.1658719791389616</v>
      </c>
      <c r="EE60">
        <v>2.1946973010904971</v>
      </c>
      <c r="EF60">
        <v>2.0609531716857794</v>
      </c>
      <c r="EG60">
        <v>3.9127324982148166</v>
      </c>
      <c r="EH60">
        <v>2.5381011023656646</v>
      </c>
      <c r="EI60">
        <v>1.5008137088872626</v>
      </c>
      <c r="EJ60">
        <v>2.1176718910466334</v>
      </c>
      <c r="EK60">
        <v>3.3052256822972392</v>
      </c>
      <c r="EL60">
        <v>3.8602817438011532</v>
      </c>
      <c r="EM60">
        <v>1.799126443256351</v>
      </c>
      <c r="EN60">
        <v>1.6475800106821037</v>
      </c>
      <c r="EO60">
        <v>2.0908946445979844</v>
      </c>
      <c r="EP60">
        <v>3.3099357602443669</v>
      </c>
      <c r="EQ60">
        <v>2.2753464466518101</v>
      </c>
      <c r="ER60">
        <v>0.81635165406325561</v>
      </c>
      <c r="ES60">
        <v>2.1570656979886427</v>
      </c>
      <c r="ET60">
        <v>2.5928474853055623</v>
      </c>
      <c r="EU60">
        <v>2.4572588494865015</v>
      </c>
      <c r="EV60">
        <v>4.3811723702584207</v>
      </c>
      <c r="EW60">
        <v>1.3223734673303966</v>
      </c>
      <c r="EX60">
        <v>2.3553806914050885</v>
      </c>
      <c r="EY60">
        <v>1.5186281255010758</v>
      </c>
      <c r="EZ60">
        <v>0.82078322349839183</v>
      </c>
      <c r="FA60">
        <v>2.7246632602157783</v>
      </c>
      <c r="FB60">
        <v>3.5635817190371526</v>
      </c>
      <c r="FC60">
        <v>3.7248265342887543</v>
      </c>
      <c r="FD60">
        <v>4.8251749933685257</v>
      </c>
      <c r="FE60">
        <v>3.3861824708068977</v>
      </c>
      <c r="FF60">
        <v>2.6973602137476829</v>
      </c>
      <c r="FG60">
        <v>1.614468598337274</v>
      </c>
      <c r="FH60">
        <v>3.2978833999123309</v>
      </c>
      <c r="FI60">
        <v>1.8568933180237728</v>
      </c>
      <c r="FJ60">
        <v>1.9787045980168847</v>
      </c>
      <c r="FK60">
        <v>1.2636397388058946</v>
      </c>
      <c r="FL60">
        <v>5.0343634866292781</v>
      </c>
      <c r="FM60">
        <v>1.4744666275536604</v>
      </c>
      <c r="FN60">
        <v>2.1785509822380802</v>
      </c>
      <c r="FO60">
        <v>4.4217915221361537</v>
      </c>
      <c r="FP60">
        <v>2.2516810782445695</v>
      </c>
      <c r="FQ60">
        <v>1.5869306409352577</v>
      </c>
      <c r="FR60">
        <v>4.2107648355306591</v>
      </c>
      <c r="FS60">
        <v>2.3692470190777084</v>
      </c>
      <c r="FT60">
        <v>2.5781334381265251</v>
      </c>
      <c r="FU60">
        <v>3.88152801492692</v>
      </c>
      <c r="FV60">
        <v>3.3429565872177998</v>
      </c>
      <c r="FW60">
        <v>3.3727524758120864</v>
      </c>
      <c r="FX60">
        <v>4.2901515500375851</v>
      </c>
      <c r="FY60">
        <v>4.9043751168020675</v>
      </c>
      <c r="FZ60">
        <v>3.0718118655076161</v>
      </c>
      <c r="GA60">
        <v>3.7707562063142652</v>
      </c>
      <c r="GB60">
        <v>4.9680342349167104</v>
      </c>
      <c r="GC60">
        <v>4.5643387664914812</v>
      </c>
      <c r="GD60">
        <v>5.1786019277190141</v>
      </c>
      <c r="GE60">
        <v>5.4022831378175313</v>
      </c>
      <c r="GF60">
        <v>2.3436259194089977</v>
      </c>
      <c r="GG60">
        <v>1.4698554848117706</v>
      </c>
      <c r="GH60">
        <v>4.4699908200338347</v>
      </c>
      <c r="GI60">
        <v>1.8291312052092301</v>
      </c>
      <c r="GJ60">
        <v>2.1510674250338107</v>
      </c>
      <c r="GK60">
        <v>2.5245614299030374</v>
      </c>
      <c r="GL60">
        <v>1.8656208598272082</v>
      </c>
      <c r="GM60">
        <v>0.91737018014424287</v>
      </c>
      <c r="GN60">
        <v>2.5785787153722439</v>
      </c>
      <c r="GO60">
        <v>3.3438392563276649</v>
      </c>
      <c r="GP60">
        <v>1.9560967941346465</v>
      </c>
      <c r="GQ60">
        <v>1.8794270377686197</v>
      </c>
      <c r="GR60">
        <v>7.1027770809867885</v>
      </c>
      <c r="GS60">
        <v>2.1891206741423321</v>
      </c>
      <c r="GT60">
        <v>1.5327519583619289</v>
      </c>
      <c r="GU60">
        <v>1.9959368895746263</v>
      </c>
      <c r="GV60">
        <v>6.1602458620843006</v>
      </c>
      <c r="GW60">
        <v>1.9393856849850932</v>
      </c>
      <c r="GX60">
        <v>3.0448096723035332</v>
      </c>
      <c r="GY60">
        <v>2.4952328209615775</v>
      </c>
      <c r="GZ60">
        <v>6.3457346895095448</v>
      </c>
      <c r="HA60">
        <v>4.6995650014646095</v>
      </c>
      <c r="HB60">
        <v>0.40593534416125415</v>
      </c>
      <c r="HC60">
        <v>4.8796322742112324</v>
      </c>
      <c r="HD60">
        <v>3.6514862083788042</v>
      </c>
      <c r="HE60">
        <v>3.1511470100676044</v>
      </c>
      <c r="HF60">
        <v>6.2082607889150481</v>
      </c>
      <c r="HG60">
        <v>1.348711740049884</v>
      </c>
      <c r="HH60">
        <v>2.3708401840864592</v>
      </c>
      <c r="HI60">
        <v>7.0385672488930533</v>
      </c>
      <c r="HJ60">
        <v>3.6850023519609385</v>
      </c>
      <c r="HK60">
        <v>3.8347677810812191</v>
      </c>
      <c r="HL60">
        <v>2.2846688101213273</v>
      </c>
      <c r="HM60">
        <v>3.4435902351139802</v>
      </c>
      <c r="HN60">
        <v>2.3375209280815543</v>
      </c>
      <c r="HO60">
        <v>4.6175849960782758</v>
      </c>
      <c r="HP60">
        <v>2.0724258532398059</v>
      </c>
      <c r="HQ60">
        <v>1.5408253778703569</v>
      </c>
      <c r="HR60">
        <v>0.63827768426653342</v>
      </c>
      <c r="HS60">
        <v>6.3040590879833296</v>
      </c>
      <c r="HT60">
        <v>6.8218347966592292</v>
      </c>
      <c r="HU60">
        <v>5.6436559344905959</v>
      </c>
      <c r="HV60">
        <v>4.8600756739946291</v>
      </c>
      <c r="HW60">
        <v>2.7721881273308147</v>
      </c>
      <c r="HX60">
        <v>1.5482410140442022</v>
      </c>
      <c r="HY60">
        <v>5.5187172734157413</v>
      </c>
      <c r="HZ60">
        <v>1.9518794644511945</v>
      </c>
      <c r="IA60">
        <v>5.5414821010884356</v>
      </c>
      <c r="IB60">
        <v>6.5660143597105476</v>
      </c>
      <c r="IC60">
        <v>6.4214543044273942</v>
      </c>
      <c r="ID60">
        <v>2.5076759981381316</v>
      </c>
      <c r="IE60">
        <v>2.4187494992706591</v>
      </c>
      <c r="IF60">
        <v>5.8709482831889801</v>
      </c>
      <c r="IG60">
        <v>2.0962496622350253</v>
      </c>
      <c r="IH60">
        <v>1.9272927718761341</v>
      </c>
      <c r="II60">
        <v>2.0623995513119557</v>
      </c>
      <c r="IJ60">
        <v>1.5027759798621458</v>
      </c>
      <c r="IK60">
        <v>1.0174568050808543</v>
      </c>
      <c r="IL60">
        <v>4.0250972038547381</v>
      </c>
      <c r="IM60">
        <v>2.7451677211285732</v>
      </c>
      <c r="IN60">
        <v>3.0051055013604988</v>
      </c>
      <c r="IO60">
        <v>5.1470119623518826</v>
      </c>
      <c r="IP60">
        <v>1.6694691061250664</v>
      </c>
      <c r="IQ60">
        <v>3.6037783098911804</v>
      </c>
      <c r="IR60">
        <v>0.88057710198431915</v>
      </c>
      <c r="IS60">
        <v>1.722205546206409</v>
      </c>
      <c r="IT60">
        <v>4.0754971026931912</v>
      </c>
      <c r="IU60">
        <v>3.3172277445491591</v>
      </c>
      <c r="IV60">
        <v>4.0359863719412488</v>
      </c>
      <c r="IW60">
        <v>5.9854698108706472</v>
      </c>
      <c r="IX60">
        <v>0.62955407089046278</v>
      </c>
      <c r="IY60">
        <v>0.24086351166252351</v>
      </c>
      <c r="IZ60">
        <v>1.5780482872128212</v>
      </c>
      <c r="JA60">
        <v>4.3951774719919197</v>
      </c>
      <c r="JB60">
        <v>4.5658341176691408</v>
      </c>
      <c r="JC60">
        <v>5.1404487052147489</v>
      </c>
      <c r="JD60">
        <v>6.2085946746204828</v>
      </c>
      <c r="JE60">
        <v>4.2315612522925026</v>
      </c>
      <c r="JF60">
        <v>4.6370013747502803</v>
      </c>
      <c r="JG60">
        <v>4.2043048567016967</v>
      </c>
      <c r="JH60">
        <v>2.7392964074072266</v>
      </c>
      <c r="JI60">
        <v>0.23035868086762204</v>
      </c>
      <c r="JJ60">
        <v>0.35578006352164071</v>
      </c>
      <c r="JK60">
        <v>4.8692089714230677</v>
      </c>
      <c r="JL60">
        <v>2.704552976075874</v>
      </c>
      <c r="JM60">
        <v>2.0516920450629499</v>
      </c>
      <c r="JN60">
        <v>1.9784508156688381</v>
      </c>
      <c r="JO60">
        <v>1.5800196993848239</v>
      </c>
      <c r="JP60">
        <v>4.733068312368224</v>
      </c>
      <c r="JQ60">
        <v>1.5325734434554572</v>
      </c>
      <c r="JR60">
        <v>3.190131443710249</v>
      </c>
      <c r="JS60">
        <v>4.0465606847768623</v>
      </c>
      <c r="JT60">
        <v>5.3946986216683026</v>
      </c>
      <c r="JU60">
        <v>5.9666142923650645</v>
      </c>
      <c r="JV60">
        <v>1.4654597898088892</v>
      </c>
      <c r="JW60">
        <v>1.1748888097476273</v>
      </c>
      <c r="JX60">
        <v>1.4658461432710883</v>
      </c>
      <c r="JY60">
        <v>0.67838139548132292</v>
      </c>
      <c r="JZ60">
        <v>2.1024965501937185</v>
      </c>
      <c r="KA60">
        <v>1.7119763265908272</v>
      </c>
      <c r="KB60">
        <v>1.2150730874304951</v>
      </c>
      <c r="KC60">
        <v>6.5034019809667898</v>
      </c>
      <c r="KD60">
        <v>0.61403584540898415</v>
      </c>
      <c r="KE60">
        <v>1.2074954240654914</v>
      </c>
      <c r="KF60">
        <v>1.0157982599510011</v>
      </c>
      <c r="KG60">
        <v>0.86453734174490848</v>
      </c>
      <c r="KH60">
        <v>0.87694997684536524</v>
      </c>
      <c r="KI60">
        <v>1.1781022428076713</v>
      </c>
      <c r="KJ60">
        <v>3.6974867903052755</v>
      </c>
      <c r="KK60">
        <v>3.5718861653208558</v>
      </c>
      <c r="KL60">
        <v>1.4624342968242474</v>
      </c>
      <c r="KM60">
        <v>1.2459457076826248</v>
      </c>
      <c r="KN60">
        <v>0.95454542777396401</v>
      </c>
      <c r="KO60">
        <v>2.9252117995265059</v>
      </c>
      <c r="KP60">
        <v>1.5074626412669241</v>
      </c>
      <c r="KQ60">
        <v>0.74715442372564023</v>
      </c>
      <c r="KR60">
        <v>0.98161556824439256</v>
      </c>
      <c r="KS60">
        <v>1.6004012040196447</v>
      </c>
      <c r="KT60">
        <v>0.35271581336208513</v>
      </c>
      <c r="KU60">
        <v>1.9492341077327389</v>
      </c>
      <c r="KV60">
        <v>1.4174001980444619</v>
      </c>
      <c r="KW60">
        <v>0.8926938436325802</v>
      </c>
      <c r="KX60">
        <v>0.79606736595340588</v>
      </c>
      <c r="KY60">
        <v>1.5552481389379489</v>
      </c>
      <c r="KZ60">
        <v>1.6485950492933676</v>
      </c>
      <c r="LA60">
        <v>1.0538792933252759</v>
      </c>
      <c r="LB60">
        <v>1.2100588639554855</v>
      </c>
      <c r="LC60">
        <v>1.8978043968494216</v>
      </c>
      <c r="LD60">
        <v>1.7151757429760759</v>
      </c>
      <c r="LE60">
        <v>0.81390556919150647</v>
      </c>
      <c r="LF60">
        <v>1.1637186350438631</v>
      </c>
      <c r="LG60">
        <v>0.6426814678097198</v>
      </c>
      <c r="LH60">
        <v>2.0604641060728319</v>
      </c>
      <c r="LI60">
        <v>0.73509138640495908</v>
      </c>
      <c r="LJ60">
        <v>2.5675965890264734</v>
      </c>
      <c r="LK60">
        <v>1.4393473892559487</v>
      </c>
      <c r="LL60">
        <v>1.2578253825193846</v>
      </c>
    </row>
    <row r="61" spans="1:324">
      <c r="A61">
        <v>60</v>
      </c>
      <c r="B61">
        <v>0.84365243268999013</v>
      </c>
      <c r="C61">
        <v>1.0602695507439139</v>
      </c>
      <c r="D61">
        <v>1.1002260077693453</v>
      </c>
      <c r="E61">
        <v>0.71421329230281483</v>
      </c>
      <c r="F61">
        <v>0.64268372637451543</v>
      </c>
      <c r="G61">
        <v>1.9239105947435327</v>
      </c>
      <c r="H61">
        <v>1.6760697841162668</v>
      </c>
      <c r="I61">
        <v>0.625503126665934</v>
      </c>
      <c r="J61">
        <v>3.1463852235432626</v>
      </c>
      <c r="K61">
        <v>1.5498966286522895</v>
      </c>
      <c r="L61">
        <v>1.5666949423243446</v>
      </c>
      <c r="M61">
        <v>0.73055927889000094</v>
      </c>
      <c r="N61">
        <v>2.1532721393664769</v>
      </c>
      <c r="O61">
        <v>3.8000301445654912</v>
      </c>
      <c r="P61">
        <v>0.84814245452891324</v>
      </c>
      <c r="Q61">
        <v>0.62564780460189218</v>
      </c>
      <c r="R61">
        <v>1.3609402316440447</v>
      </c>
      <c r="S61">
        <v>1.230079563095074</v>
      </c>
      <c r="T61">
        <v>1.4342326374454653</v>
      </c>
      <c r="U61">
        <v>4.2142423322138791</v>
      </c>
      <c r="V61">
        <v>1.6344282420602707</v>
      </c>
      <c r="W61">
        <v>0.96549116704816051</v>
      </c>
      <c r="X61">
        <v>0.930995072496141</v>
      </c>
      <c r="Y61">
        <v>3.2796730361927362</v>
      </c>
      <c r="Z61">
        <v>3.2263351359542636</v>
      </c>
      <c r="AA61">
        <v>1.1366725150374846</v>
      </c>
      <c r="AB61">
        <v>0.68270670373567321</v>
      </c>
      <c r="AC61">
        <v>0.79845847658528601</v>
      </c>
      <c r="AD61">
        <v>0.82611769705859139</v>
      </c>
      <c r="AE61">
        <v>0.72593726335921915</v>
      </c>
      <c r="AF61">
        <v>3.3680655023712061</v>
      </c>
      <c r="AG61">
        <v>1.1053097359950161</v>
      </c>
      <c r="AH61">
        <v>1.4211118521198693</v>
      </c>
      <c r="AI61">
        <v>1.4069705874630523</v>
      </c>
      <c r="AJ61">
        <v>1.2518955340733544</v>
      </c>
      <c r="AK61">
        <v>0.91261266930933016</v>
      </c>
      <c r="AL61">
        <v>0.71437174168274387</v>
      </c>
      <c r="AM61">
        <v>1.3075140855468796</v>
      </c>
      <c r="AN61">
        <v>1.0139356434581748</v>
      </c>
      <c r="AO61">
        <v>1.0725094157639954</v>
      </c>
      <c r="AP61">
        <v>0.89361562110008652</v>
      </c>
      <c r="AQ61">
        <v>1.2602046972805987</v>
      </c>
      <c r="AR61">
        <v>1.5485915730183382</v>
      </c>
      <c r="AS61">
        <v>1.1476208518663162</v>
      </c>
      <c r="AT61">
        <v>1.0992244896712566</v>
      </c>
      <c r="AU61">
        <v>2.0186689063462073</v>
      </c>
      <c r="AV61">
        <v>2.0955249980857431</v>
      </c>
      <c r="AW61">
        <v>1.6816838665507192</v>
      </c>
      <c r="AX61">
        <v>1.4869325345584556</v>
      </c>
      <c r="AY61">
        <v>4.6888312251257576</v>
      </c>
      <c r="AZ61">
        <v>2.2687385735634678</v>
      </c>
      <c r="BA61">
        <v>2.6666098006227088</v>
      </c>
      <c r="BB61">
        <v>1.2520723311396162</v>
      </c>
      <c r="BC61">
        <v>2.0064932774120932</v>
      </c>
      <c r="BD61">
        <v>1.1257975589033093</v>
      </c>
      <c r="BE61">
        <v>1.7252929977521343</v>
      </c>
      <c r="BF61">
        <v>1.6652530359051365</v>
      </c>
      <c r="BG61">
        <v>1.7021855380502251</v>
      </c>
      <c r="BH61">
        <v>1.5033831382936023</v>
      </c>
      <c r="BI61">
        <v>6.6459597997304165</v>
      </c>
      <c r="BJ61">
        <v>3.6984973346877754</v>
      </c>
      <c r="BK61">
        <v>1.4818287936141992</v>
      </c>
      <c r="BL61">
        <v>1.385094008042288</v>
      </c>
      <c r="BM61">
        <v>1.8075745990961067</v>
      </c>
      <c r="BN61">
        <v>3.0372497272695735</v>
      </c>
      <c r="BO61">
        <v>1.0998371779014091</v>
      </c>
      <c r="BP61">
        <v>5.6441505414698945</v>
      </c>
      <c r="BQ61">
        <v>0.95241663029085499</v>
      </c>
      <c r="BR61">
        <v>0.99511078043247037</v>
      </c>
      <c r="BS61">
        <v>1.7791739483237863</v>
      </c>
      <c r="BT61">
        <v>6.551761156438392</v>
      </c>
      <c r="BU61">
        <v>4.6811603475056014</v>
      </c>
      <c r="BV61">
        <v>2.4753652480958208</v>
      </c>
      <c r="BW61">
        <v>1.4683741152831138</v>
      </c>
      <c r="BX61">
        <v>1.1959805876170742</v>
      </c>
      <c r="BY61">
        <v>5.0694353497919753</v>
      </c>
      <c r="BZ61">
        <v>2.1201894351695287</v>
      </c>
      <c r="CA61">
        <v>3.1193293752850955</v>
      </c>
      <c r="CB61">
        <v>2.7283916148518168</v>
      </c>
      <c r="CC61">
        <v>3.2092818896779205</v>
      </c>
      <c r="CD61">
        <v>1.8789155481990794</v>
      </c>
      <c r="CE61">
        <v>1.9675295589959978</v>
      </c>
      <c r="CF61">
        <v>2.4661327035031673</v>
      </c>
      <c r="CG61">
        <v>2.3568469845272082</v>
      </c>
      <c r="CH61">
        <v>1.4298377574336987</v>
      </c>
      <c r="CI61">
        <v>1.3174906259693224</v>
      </c>
      <c r="CJ61">
        <v>4.4217250360512539</v>
      </c>
      <c r="CK61">
        <v>4.7140371866732265</v>
      </c>
      <c r="CL61">
        <v>3.3966785300373203</v>
      </c>
      <c r="CM61">
        <v>1.6952073757891526</v>
      </c>
      <c r="CN61">
        <v>4.7720748604128591</v>
      </c>
      <c r="CO61">
        <v>0.83958887101666202</v>
      </c>
      <c r="CP61">
        <v>1.1526806479650482</v>
      </c>
      <c r="CQ61">
        <v>5.4180791731705824</v>
      </c>
      <c r="CR61">
        <v>3.1462133854248338</v>
      </c>
      <c r="CS61">
        <v>0.83594744341907534</v>
      </c>
      <c r="CT61">
        <v>4.9945711135024489</v>
      </c>
      <c r="CU61">
        <v>3.0344518799648177</v>
      </c>
      <c r="CV61">
        <v>3.3590611340078453</v>
      </c>
      <c r="CW61">
        <v>3.9844826904089272</v>
      </c>
      <c r="CX61">
        <v>4.240478740325619</v>
      </c>
      <c r="CY61">
        <v>4.8605050623574382</v>
      </c>
      <c r="CZ61">
        <v>3.5446467503143895</v>
      </c>
      <c r="DA61">
        <v>3.9275843117400013</v>
      </c>
      <c r="DB61">
        <v>4.1118769153456869</v>
      </c>
      <c r="DC61">
        <v>2.7932107069756973</v>
      </c>
      <c r="DD61">
        <v>4.5455085167285727</v>
      </c>
      <c r="DE61">
        <v>6.2533731054433686</v>
      </c>
      <c r="DF61">
        <v>5.1566329704996345</v>
      </c>
      <c r="DG61">
        <v>4.8477263592570266</v>
      </c>
      <c r="DH61">
        <v>4.5795029275729133</v>
      </c>
      <c r="DI61">
        <v>4.1792991615475525</v>
      </c>
      <c r="DJ61">
        <v>3.8764204761850589</v>
      </c>
      <c r="DK61">
        <v>4.4811163999977426</v>
      </c>
      <c r="DL61">
        <v>5.3629970649534746</v>
      </c>
      <c r="DM61">
        <v>4.4791896985197308</v>
      </c>
      <c r="DN61">
        <v>4.5271674172482603</v>
      </c>
      <c r="DO61">
        <v>4.580627268365534</v>
      </c>
      <c r="DP61">
        <v>3.8307854574734153</v>
      </c>
      <c r="DQ61">
        <v>2.9015655766436499</v>
      </c>
      <c r="DR61">
        <v>2.6008207903068361</v>
      </c>
      <c r="DS61">
        <v>4.001849594966405</v>
      </c>
      <c r="DT61">
        <v>4.4960165032368344</v>
      </c>
      <c r="DU61">
        <v>4.2223023614517343</v>
      </c>
      <c r="DV61">
        <v>3.4874170292659388</v>
      </c>
      <c r="DW61">
        <v>3.1267148337727635</v>
      </c>
      <c r="DX61">
        <v>3.9230178780506746</v>
      </c>
      <c r="DY61">
        <v>6.2677564052368044</v>
      </c>
      <c r="DZ61">
        <v>4.1426681256632909</v>
      </c>
      <c r="EA61">
        <v>6.1418148624670152</v>
      </c>
      <c r="EB61">
        <v>5.9076778539607009</v>
      </c>
      <c r="EC61">
        <v>2.9443071094113358</v>
      </c>
      <c r="ED61">
        <v>1.8087719791389616</v>
      </c>
      <c r="EE61">
        <v>2.108997301090497</v>
      </c>
      <c r="EF61">
        <v>2.1038531716857793</v>
      </c>
      <c r="EG61">
        <v>3.3127324982148165</v>
      </c>
      <c r="EH61">
        <v>2.1667011023656646</v>
      </c>
      <c r="EI61">
        <v>1.4008137088872625</v>
      </c>
      <c r="EJ61">
        <v>1.3033718910466334</v>
      </c>
      <c r="EK61">
        <v>3.2195256822972391</v>
      </c>
      <c r="EL61">
        <v>4.2459817438011527</v>
      </c>
      <c r="EM61">
        <v>1.5276264432563509</v>
      </c>
      <c r="EN61">
        <v>1.9332800106821038</v>
      </c>
      <c r="EO61">
        <v>2.0480946445979846</v>
      </c>
      <c r="EP61">
        <v>2.909935760244367</v>
      </c>
      <c r="EQ61">
        <v>2.30394644665181</v>
      </c>
      <c r="ER61">
        <v>0.77350165406325555</v>
      </c>
      <c r="ES61">
        <v>2.1570656979886427</v>
      </c>
      <c r="ET61">
        <v>2.7642474853055621</v>
      </c>
      <c r="EU61">
        <v>2.6715588494865017</v>
      </c>
      <c r="EV61">
        <v>4.5668723702584213</v>
      </c>
      <c r="EW61">
        <v>1.3223734673303966</v>
      </c>
      <c r="EX61">
        <v>2.6553806914050884</v>
      </c>
      <c r="EY61">
        <v>1.6758281255010758</v>
      </c>
      <c r="EZ61">
        <v>0.97793322349839185</v>
      </c>
      <c r="FA61">
        <v>2.8817632602157781</v>
      </c>
      <c r="FB61">
        <v>4.1920817190371524</v>
      </c>
      <c r="FC61">
        <v>3.5105265342887542</v>
      </c>
      <c r="FD61">
        <v>4.5822749933685252</v>
      </c>
      <c r="FE61">
        <v>3.7433824708068979</v>
      </c>
      <c r="FF61">
        <v>2.7830602137476825</v>
      </c>
      <c r="FG61">
        <v>1.6287685983372739</v>
      </c>
      <c r="FH61">
        <v>3.069383399912331</v>
      </c>
      <c r="FI61">
        <v>1.4568933180237726</v>
      </c>
      <c r="FJ61">
        <v>1.9073045980168846</v>
      </c>
      <c r="FK61">
        <v>1.3779397388058945</v>
      </c>
      <c r="FL61">
        <v>4.9915634866292784</v>
      </c>
      <c r="FM61">
        <v>1.0030266275536606</v>
      </c>
      <c r="FN61">
        <v>1.4214109822380803</v>
      </c>
      <c r="FO61">
        <v>4.2931915221361541</v>
      </c>
      <c r="FP61">
        <v>1.7087810782445696</v>
      </c>
      <c r="FQ61">
        <v>1.8726306409352578</v>
      </c>
      <c r="FR61">
        <v>4.3393648355306595</v>
      </c>
      <c r="FS61">
        <v>2.6549470190777082</v>
      </c>
      <c r="FT61">
        <v>2.6781334381265252</v>
      </c>
      <c r="FU61">
        <v>3.9958280149269201</v>
      </c>
      <c r="FV61">
        <v>3.4286565872177994</v>
      </c>
      <c r="FW61">
        <v>2.8727524758120864</v>
      </c>
      <c r="FX61">
        <v>4.3901515500375856</v>
      </c>
      <c r="FY61">
        <v>4.7472751168020677</v>
      </c>
      <c r="FZ61">
        <v>2.986111865507616</v>
      </c>
      <c r="GA61">
        <v>3.7422562063142655</v>
      </c>
      <c r="GB61">
        <v>4.9537342349167099</v>
      </c>
      <c r="GC61">
        <v>4.4786387664914811</v>
      </c>
      <c r="GD61">
        <v>5.0929019277190148</v>
      </c>
      <c r="GE61">
        <v>5.3022831378175317</v>
      </c>
      <c r="GF61">
        <v>2.1722259194089975</v>
      </c>
      <c r="GG61">
        <v>1.3984554848117705</v>
      </c>
      <c r="GH61">
        <v>4.7413908200338346</v>
      </c>
      <c r="GI61">
        <v>2.0006312052092299</v>
      </c>
      <c r="GJ61">
        <v>2.3224674250338109</v>
      </c>
      <c r="GK61">
        <v>3.3388614299030372</v>
      </c>
      <c r="GL61">
        <v>2.0513208598272081</v>
      </c>
      <c r="GM61">
        <v>0.7888001801442428</v>
      </c>
      <c r="GN61">
        <v>2.4213787153722439</v>
      </c>
      <c r="GO61">
        <v>4.2295392563276657</v>
      </c>
      <c r="GP61">
        <v>2.2417967941346468</v>
      </c>
      <c r="GQ61">
        <v>2.4080270377686199</v>
      </c>
      <c r="GR61">
        <v>7.0313770809867888</v>
      </c>
      <c r="GS61">
        <v>2.4176206741423325</v>
      </c>
      <c r="GT61">
        <v>2.5899519583619286</v>
      </c>
      <c r="GU61">
        <v>2.6959368895746265</v>
      </c>
      <c r="GV61">
        <v>5.9459458620843009</v>
      </c>
      <c r="GW61">
        <v>1.9965856849850934</v>
      </c>
      <c r="GX61">
        <v>3.2020096723035332</v>
      </c>
      <c r="GY61">
        <v>2.4666328209615775</v>
      </c>
      <c r="GZ61">
        <v>5.9314346895095449</v>
      </c>
      <c r="HA61">
        <v>4.9137650014646095</v>
      </c>
      <c r="HB61">
        <v>0.39164534416125418</v>
      </c>
      <c r="HC61">
        <v>4.7796322742112327</v>
      </c>
      <c r="HD61">
        <v>3.2657862083788043</v>
      </c>
      <c r="HE61">
        <v>3.0940470100676043</v>
      </c>
      <c r="HF61">
        <v>6.093960788915048</v>
      </c>
      <c r="HG61">
        <v>1.7630117400498839</v>
      </c>
      <c r="HH61">
        <v>2.5280401840864593</v>
      </c>
      <c r="HI61">
        <v>7.0099672488930533</v>
      </c>
      <c r="HJ61">
        <v>2.7707023519609386</v>
      </c>
      <c r="HK61">
        <v>3.8775677810812188</v>
      </c>
      <c r="HL61">
        <v>3.156168810121327</v>
      </c>
      <c r="HM61">
        <v>3.6006902351139805</v>
      </c>
      <c r="HN61">
        <v>2.5090209280815543</v>
      </c>
      <c r="HO61">
        <v>5.1032849960782762</v>
      </c>
      <c r="HP61">
        <v>2.3866258532398059</v>
      </c>
      <c r="HQ61">
        <v>1.9123253778703568</v>
      </c>
      <c r="HR61">
        <v>0.88113768426653338</v>
      </c>
      <c r="HS61">
        <v>6.3897590879833297</v>
      </c>
      <c r="HT61">
        <v>6.5361347966592289</v>
      </c>
      <c r="HU61">
        <v>5.2864559344905961</v>
      </c>
      <c r="HV61">
        <v>5.3600756739946291</v>
      </c>
      <c r="HW61">
        <v>3.2292881273308143</v>
      </c>
      <c r="HX61">
        <v>1.5197410140442023</v>
      </c>
      <c r="HY61">
        <v>5.1616172734157413</v>
      </c>
      <c r="HZ61">
        <v>2.1947794644511944</v>
      </c>
      <c r="IA61">
        <v>5.684282101088435</v>
      </c>
      <c r="IB61">
        <v>6.5946143597105475</v>
      </c>
      <c r="IC61">
        <v>6.4928543044273939</v>
      </c>
      <c r="ID61">
        <v>2.5934759981381315</v>
      </c>
      <c r="IE61">
        <v>2.0758494992706593</v>
      </c>
      <c r="IF61">
        <v>6.2280482831889801</v>
      </c>
      <c r="IG61">
        <v>2.0533496622350254</v>
      </c>
      <c r="IH61">
        <v>2.0701927718761342</v>
      </c>
      <c r="II61">
        <v>3.3194995513119556</v>
      </c>
      <c r="IJ61">
        <v>1.6313759798621459</v>
      </c>
      <c r="IK61">
        <v>1.0460268050808545</v>
      </c>
      <c r="IL61">
        <v>4.4536972038547384</v>
      </c>
      <c r="IM61">
        <v>2.4736677211285731</v>
      </c>
      <c r="IN61">
        <v>3.1479055013604991</v>
      </c>
      <c r="IO61">
        <v>5.1756119623518826</v>
      </c>
      <c r="IP61">
        <v>1.6980691061250666</v>
      </c>
      <c r="IQ61">
        <v>3.3037783098911806</v>
      </c>
      <c r="IR61">
        <v>1.0377271019843191</v>
      </c>
      <c r="IS61">
        <v>2.0079055462064086</v>
      </c>
      <c r="IT61">
        <v>3.1040971026931907</v>
      </c>
      <c r="IU61">
        <v>3.5315277445491597</v>
      </c>
      <c r="IV61">
        <v>3.9787863719412488</v>
      </c>
      <c r="IW61">
        <v>6.5997698108706473</v>
      </c>
      <c r="IX61">
        <v>0.67241407089046268</v>
      </c>
      <c r="IY61">
        <v>0.26943351166252349</v>
      </c>
      <c r="IZ61">
        <v>1.7065482872128213</v>
      </c>
      <c r="JA61">
        <v>4.4093774719919194</v>
      </c>
      <c r="JB61">
        <v>4.7658341176691401</v>
      </c>
      <c r="JC61">
        <v>4.968948705214749</v>
      </c>
      <c r="JD61">
        <v>6.3227946746204822</v>
      </c>
      <c r="JE61">
        <v>4.1173612522925032</v>
      </c>
      <c r="JF61">
        <v>4.3941013747502806</v>
      </c>
      <c r="JG61">
        <v>4.4329048567016969</v>
      </c>
      <c r="JH61">
        <v>2.7535964074072266</v>
      </c>
      <c r="JI61">
        <v>0.33035868086762199</v>
      </c>
      <c r="JJ61">
        <v>0.21292006352164072</v>
      </c>
      <c r="JK61">
        <v>4.7549089714230686</v>
      </c>
      <c r="JL61">
        <v>3.175952976075874</v>
      </c>
      <c r="JM61">
        <v>2.3802920450629501</v>
      </c>
      <c r="JN61">
        <v>2.0356508156688378</v>
      </c>
      <c r="JO61">
        <v>1.7657196993848239</v>
      </c>
      <c r="JP61">
        <v>4.9615683123682235</v>
      </c>
      <c r="JQ61">
        <v>1.5325734434554572</v>
      </c>
      <c r="JR61">
        <v>3.9187314437102492</v>
      </c>
      <c r="JS61">
        <v>3.8465606847768616</v>
      </c>
      <c r="JT61">
        <v>5.6946986216683024</v>
      </c>
      <c r="JU61">
        <v>6.0808142923650639</v>
      </c>
      <c r="JV61">
        <v>2.2082597898088894</v>
      </c>
      <c r="JW61">
        <v>1.2605888097476274</v>
      </c>
      <c r="JX61">
        <v>1.9372461432710881</v>
      </c>
      <c r="JY61">
        <v>0.56410139548132288</v>
      </c>
      <c r="JZ61">
        <v>2.0596965501937183</v>
      </c>
      <c r="KA61">
        <v>1.1690863265908273</v>
      </c>
      <c r="KB61">
        <v>1.4293730874304951</v>
      </c>
      <c r="KC61">
        <v>6.2034019809667891</v>
      </c>
      <c r="KD61">
        <v>0.64260584540898413</v>
      </c>
      <c r="KE61">
        <v>1.2503554240654915</v>
      </c>
      <c r="KF61">
        <v>1.0729482599510012</v>
      </c>
      <c r="KG61">
        <v>0.95024734174490855</v>
      </c>
      <c r="KH61">
        <v>0.87694997684536524</v>
      </c>
      <c r="KI61">
        <v>0.93527224280767152</v>
      </c>
      <c r="KJ61">
        <v>4.2974867903052756</v>
      </c>
      <c r="KK61">
        <v>3.3147861653208555</v>
      </c>
      <c r="KL61">
        <v>1.5053342968242474</v>
      </c>
      <c r="KM61">
        <v>1.2316657076826245</v>
      </c>
      <c r="KN61">
        <v>0.74026542777396398</v>
      </c>
      <c r="KO61">
        <v>3.0680117995265057</v>
      </c>
      <c r="KP61">
        <v>1.5931526412669239</v>
      </c>
      <c r="KQ61">
        <v>0.81858442372564022</v>
      </c>
      <c r="KR61">
        <v>0.93875556824439255</v>
      </c>
      <c r="KS61">
        <v>1.5147012040196446</v>
      </c>
      <c r="KT61">
        <v>0.26700581336208518</v>
      </c>
      <c r="KU61">
        <v>1.9777341077327388</v>
      </c>
      <c r="KV61">
        <v>1.2745401980444622</v>
      </c>
      <c r="KW61">
        <v>0.84983384363258019</v>
      </c>
      <c r="KX61">
        <v>0.78177736595340597</v>
      </c>
      <c r="KY61">
        <v>1.155218138937949</v>
      </c>
      <c r="KZ61">
        <v>1.4628950492933677</v>
      </c>
      <c r="LA61">
        <v>1.0110192933252757</v>
      </c>
      <c r="LB61">
        <v>1.1386288639554856</v>
      </c>
      <c r="LC61">
        <v>1.7264043968494214</v>
      </c>
      <c r="LD61">
        <v>1.158075742976076</v>
      </c>
      <c r="LE61">
        <v>1.5710455691915064</v>
      </c>
      <c r="LF61">
        <v>1.3208886350438629</v>
      </c>
      <c r="LG61">
        <v>1.1141114678097197</v>
      </c>
      <c r="LH61">
        <v>1.7461641060728319</v>
      </c>
      <c r="LI61">
        <v>0.74938138640495899</v>
      </c>
      <c r="LJ61">
        <v>2.2389965890264731</v>
      </c>
      <c r="LK61">
        <v>1.2965173892559489</v>
      </c>
      <c r="LL61">
        <v>0.61501538251938459</v>
      </c>
    </row>
    <row r="62" spans="1:324">
      <c r="A62">
        <v>61</v>
      </c>
      <c r="B62">
        <v>1.0128278827584798</v>
      </c>
      <c r="C62">
        <v>0.50516519092249024</v>
      </c>
      <c r="D62">
        <v>0.8235792204493021</v>
      </c>
      <c r="E62">
        <v>0.63643194742130449</v>
      </c>
      <c r="F62">
        <v>0.58861713152845951</v>
      </c>
      <c r="G62">
        <v>2.2611979921868941</v>
      </c>
      <c r="H62">
        <v>1.4039219213935246</v>
      </c>
      <c r="I62">
        <v>0.55958160549996483</v>
      </c>
      <c r="J62">
        <v>3.1449975092587614</v>
      </c>
      <c r="K62">
        <v>1.4004733970530008</v>
      </c>
      <c r="L62">
        <v>1.8637525095890419</v>
      </c>
      <c r="M62">
        <v>0.67945113282830638</v>
      </c>
      <c r="N62">
        <v>2.8177492804336737</v>
      </c>
      <c r="O62">
        <v>3.8630973006210745</v>
      </c>
      <c r="P62">
        <v>0.78103897990931959</v>
      </c>
      <c r="Q62">
        <v>1.0070757145708997</v>
      </c>
      <c r="R62">
        <v>1.1917219158927925</v>
      </c>
      <c r="S62">
        <v>0.92782507965910832</v>
      </c>
      <c r="T62">
        <v>1.1476984711720046</v>
      </c>
      <c r="U62">
        <v>4.0031601221902333</v>
      </c>
      <c r="V62">
        <v>1.5500655357045772</v>
      </c>
      <c r="W62">
        <v>0.73816027726686295</v>
      </c>
      <c r="X62">
        <v>1.0505080840118477</v>
      </c>
      <c r="Y62">
        <v>3.7426096597234642</v>
      </c>
      <c r="Z62">
        <v>3.5387970588878277</v>
      </c>
      <c r="AA62">
        <v>1.0919297050601406</v>
      </c>
      <c r="AB62">
        <v>0.97567654449466568</v>
      </c>
      <c r="AC62">
        <v>0.74165680914443</v>
      </c>
      <c r="AD62">
        <v>0.92471379213136629</v>
      </c>
      <c r="AE62">
        <v>0.63441774018123287</v>
      </c>
      <c r="AF62">
        <v>3.147755543094048</v>
      </c>
      <c r="AG62">
        <v>0.93715967836194947</v>
      </c>
      <c r="AH62">
        <v>1.290113245348139</v>
      </c>
      <c r="AI62">
        <v>1.5345202240003974</v>
      </c>
      <c r="AJ62">
        <v>0.92688259296153486</v>
      </c>
      <c r="AK62">
        <v>0.47662451062255806</v>
      </c>
      <c r="AL62">
        <v>1.1754321303097406</v>
      </c>
      <c r="AM62">
        <v>1.0798988574661208</v>
      </c>
      <c r="AN62">
        <v>1.0160937779060915</v>
      </c>
      <c r="AO62">
        <v>1.1836516812958091</v>
      </c>
      <c r="AP62">
        <v>0.92058633648916932</v>
      </c>
      <c r="AQ62">
        <v>1.056098110936593</v>
      </c>
      <c r="AR62">
        <v>1.3921628332554252</v>
      </c>
      <c r="AS62">
        <v>1.4692701128272712</v>
      </c>
      <c r="AT62">
        <v>1.2483218007145129</v>
      </c>
      <c r="AU62">
        <v>1.9088444901015316</v>
      </c>
      <c r="AV62">
        <v>2.4723946039064595</v>
      </c>
      <c r="AW62">
        <v>1.0354553301626019</v>
      </c>
      <c r="AX62">
        <v>1.5283794822401753</v>
      </c>
      <c r="AY62">
        <v>5.1851579741957714</v>
      </c>
      <c r="AZ62">
        <v>2.4529538349323623</v>
      </c>
      <c r="BA62">
        <v>2.7366068615665515</v>
      </c>
      <c r="BB62">
        <v>2.3951316596616041</v>
      </c>
      <c r="BC62">
        <v>2.3270036493904063</v>
      </c>
      <c r="BD62">
        <v>1.0255596711956416</v>
      </c>
      <c r="BE62">
        <v>2.0595303328635644</v>
      </c>
      <c r="BF62">
        <v>1.7045559954688239</v>
      </c>
      <c r="BG62">
        <v>1.5028884969638547</v>
      </c>
      <c r="BH62">
        <v>1.668699958831106</v>
      </c>
      <c r="BI62">
        <v>6.292221497912851</v>
      </c>
      <c r="BJ62">
        <v>4.5947886051917148</v>
      </c>
      <c r="BK62">
        <v>1.5360693577137985</v>
      </c>
      <c r="BL62">
        <v>1.5405121213719943</v>
      </c>
      <c r="BM62">
        <v>2.4680370792732989</v>
      </c>
      <c r="BN62">
        <v>3.478958519671687</v>
      </c>
      <c r="BO62">
        <v>1.2942339254793414</v>
      </c>
      <c r="BP62">
        <v>5.636395524869541</v>
      </c>
      <c r="BQ62">
        <v>0.96010473433520271</v>
      </c>
      <c r="BR62">
        <v>0.96431331799231068</v>
      </c>
      <c r="BS62">
        <v>1.5902218390826912</v>
      </c>
      <c r="BT62">
        <v>6.3889144448361881</v>
      </c>
      <c r="BU62">
        <v>3.6793546526781511</v>
      </c>
      <c r="BV62">
        <v>2.5642395275076044</v>
      </c>
      <c r="BW62">
        <v>1.3163957290340778</v>
      </c>
      <c r="BX62">
        <v>1.1571003355106613</v>
      </c>
      <c r="BY62">
        <v>4.970203975249408</v>
      </c>
      <c r="BZ62">
        <v>2.5648529868674741</v>
      </c>
      <c r="CA62">
        <v>2.8220519370840975</v>
      </c>
      <c r="CB62">
        <v>2.7243921633501689</v>
      </c>
      <c r="CC62">
        <v>3.3442966827716258</v>
      </c>
      <c r="CD62">
        <v>2.0903431428746178</v>
      </c>
      <c r="CE62">
        <v>3.3674855969865103</v>
      </c>
      <c r="CF62">
        <v>2.4861899526178419</v>
      </c>
      <c r="CG62">
        <v>2.3272847765577622</v>
      </c>
      <c r="CH62">
        <v>1.2585881317158227</v>
      </c>
      <c r="CI62">
        <v>1.1628574716780238</v>
      </c>
      <c r="CJ62">
        <v>4.7501117451771533</v>
      </c>
      <c r="CK62">
        <v>4.9051231993062672</v>
      </c>
      <c r="CL62">
        <v>3.0744962178050335</v>
      </c>
      <c r="CM62">
        <v>2.0467977066740044</v>
      </c>
      <c r="CN62">
        <v>4.7485285412149318</v>
      </c>
      <c r="CO62">
        <v>2.0785045351938471</v>
      </c>
      <c r="CP62">
        <v>0.91199878702611292</v>
      </c>
      <c r="CQ62">
        <v>5.9794265210839797</v>
      </c>
      <c r="CR62">
        <v>3.2095673607062594</v>
      </c>
      <c r="CS62">
        <v>0.68601688232630553</v>
      </c>
      <c r="CT62">
        <v>4.8729112013535101</v>
      </c>
      <c r="CU62">
        <v>3.3117306482874533</v>
      </c>
      <c r="CV62">
        <v>2.9945132479786203</v>
      </c>
      <c r="CW62">
        <v>4.1004005834699475</v>
      </c>
      <c r="CX62">
        <v>4.2978321717207359</v>
      </c>
      <c r="CY62">
        <v>5.4299525132468123</v>
      </c>
      <c r="CZ62">
        <v>3.5583975981532863</v>
      </c>
      <c r="DA62">
        <v>4.3879789986887401</v>
      </c>
      <c r="DB62">
        <v>3.8015584170993559</v>
      </c>
      <c r="DC62">
        <v>2.7655439166830971</v>
      </c>
      <c r="DD62">
        <v>5.0439059524248826</v>
      </c>
      <c r="DE62">
        <v>6.0051279880777324</v>
      </c>
      <c r="DF62">
        <v>5.0858895496608243</v>
      </c>
      <c r="DG62">
        <v>4.6861990492069303</v>
      </c>
      <c r="DH62">
        <v>4.5586902720335116</v>
      </c>
      <c r="DI62">
        <v>3.9953869528249863</v>
      </c>
      <c r="DJ62">
        <v>3.7673995220970804</v>
      </c>
      <c r="DK62">
        <v>4.8261516835105276</v>
      </c>
      <c r="DL62">
        <v>5.0526104634650206</v>
      </c>
      <c r="DM62">
        <v>5.1639241695992348</v>
      </c>
      <c r="DN62">
        <v>4.6802694469178237</v>
      </c>
      <c r="DO62">
        <v>4.5966803254214321</v>
      </c>
      <c r="DP62">
        <v>3.5743467831234499</v>
      </c>
      <c r="DQ62">
        <v>3.0173183087915456</v>
      </c>
      <c r="DR62">
        <v>2.9466448353627905</v>
      </c>
      <c r="DS62">
        <v>4.2993644285196719</v>
      </c>
      <c r="DT62">
        <v>5.427682500601871</v>
      </c>
      <c r="DU62">
        <v>4.342540134457054</v>
      </c>
      <c r="DV62">
        <v>3.6030004358696743</v>
      </c>
      <c r="DW62">
        <v>2.8294663390443722</v>
      </c>
      <c r="DX62">
        <v>3.9846989790429985</v>
      </c>
      <c r="DY62">
        <v>7.0744212052531283</v>
      </c>
      <c r="DZ62">
        <v>3.9126297892684967</v>
      </c>
      <c r="EA62">
        <v>6.4395575152307174</v>
      </c>
      <c r="EB62">
        <v>5.6815898158811775</v>
      </c>
      <c r="EC62">
        <v>3.2323493933011544</v>
      </c>
      <c r="ED62">
        <v>0.76796125697594575</v>
      </c>
      <c r="EE62">
        <v>1.7719849803644667</v>
      </c>
      <c r="EF62">
        <v>2.3236129592035737</v>
      </c>
      <c r="EG62">
        <v>3.0600267301461939</v>
      </c>
      <c r="EH62">
        <v>2.0831038671437447</v>
      </c>
      <c r="EI62">
        <v>1.5485562948847784</v>
      </c>
      <c r="EJ62">
        <v>1.4299437467073259</v>
      </c>
      <c r="EK62">
        <v>3.1905880829537185</v>
      </c>
      <c r="EL62">
        <v>4.5678713608216484</v>
      </c>
      <c r="EM62">
        <v>2.1129516060469369</v>
      </c>
      <c r="EN62">
        <v>2.4676206377823315</v>
      </c>
      <c r="EO62">
        <v>2.3218817925540396</v>
      </c>
      <c r="EP62">
        <v>2.394080182311745</v>
      </c>
      <c r="EQ62">
        <v>1.632138037888484</v>
      </c>
      <c r="ER62">
        <v>0.7359331435492209</v>
      </c>
      <c r="ES62">
        <v>2.1227507661190992</v>
      </c>
      <c r="ET62">
        <v>3.5459433838508971</v>
      </c>
      <c r="EU62">
        <v>2.6616658932102171</v>
      </c>
      <c r="EV62">
        <v>4.3738999328234067</v>
      </c>
      <c r="EW62">
        <v>1.4216773758991179</v>
      </c>
      <c r="EX62">
        <v>3.5127726617668027</v>
      </c>
      <c r="EY62">
        <v>1.7499327258212152</v>
      </c>
      <c r="EZ62">
        <v>0.99535492681542515</v>
      </c>
      <c r="FA62">
        <v>2.6874892543735185</v>
      </c>
      <c r="FB62">
        <v>5.9564615735628639</v>
      </c>
      <c r="FC62">
        <v>4.1239253352625198</v>
      </c>
      <c r="FD62">
        <v>4.8683177793935872</v>
      </c>
      <c r="FE62">
        <v>3.5465528383237621</v>
      </c>
      <c r="FF62">
        <v>2.962561458686654</v>
      </c>
      <c r="FG62">
        <v>2.2367901389297566</v>
      </c>
      <c r="FH62">
        <v>2.5400752000395266</v>
      </c>
      <c r="FI62">
        <v>1.6032776359406511</v>
      </c>
      <c r="FJ62">
        <v>2.353111198427376</v>
      </c>
      <c r="FK62">
        <v>1.680432654927732</v>
      </c>
      <c r="FL62">
        <v>4.8798293916713478</v>
      </c>
      <c r="FM62">
        <v>0.98313842613494418</v>
      </c>
      <c r="FN62">
        <v>0.93577249082471248</v>
      </c>
      <c r="FO62">
        <v>4.3320797465800451</v>
      </c>
      <c r="FP62">
        <v>1.6733526990020307</v>
      </c>
      <c r="FQ62">
        <v>2.0069585532020975</v>
      </c>
      <c r="FR62">
        <v>4.6183623995407421</v>
      </c>
      <c r="FS62">
        <v>2.8035996480091327</v>
      </c>
      <c r="FT62">
        <v>2.8605449368710225</v>
      </c>
      <c r="FU62">
        <v>3.6912075235757036</v>
      </c>
      <c r="FV62">
        <v>3.5831319140206936</v>
      </c>
      <c r="FW62">
        <v>3.4721598974199321</v>
      </c>
      <c r="FX62">
        <v>4.8737363546740573</v>
      </c>
      <c r="FY62">
        <v>4.7019102305460203</v>
      </c>
      <c r="FZ62">
        <v>3.0814245098935515</v>
      </c>
      <c r="GA62">
        <v>3.90909198980401</v>
      </c>
      <c r="GB62">
        <v>4.6666249762432894</v>
      </c>
      <c r="GC62">
        <v>4.5723304289187974</v>
      </c>
      <c r="GD62">
        <v>4.8449323429440296</v>
      </c>
      <c r="GE62">
        <v>5.1784569617981537</v>
      </c>
      <c r="GF62">
        <v>3.3606216242292697</v>
      </c>
      <c r="GG62">
        <v>1.9417098088221716</v>
      </c>
      <c r="GH62">
        <v>4.9413365665548374</v>
      </c>
      <c r="GI62">
        <v>1.889681488317932</v>
      </c>
      <c r="GJ62">
        <v>2.2696373839564172</v>
      </c>
      <c r="GK62">
        <v>4.0781614885450139</v>
      </c>
      <c r="GL62">
        <v>2.4270531025878741</v>
      </c>
      <c r="GM62">
        <v>1.4377882473199086</v>
      </c>
      <c r="GN62">
        <v>2.9633889270984368</v>
      </c>
      <c r="GO62">
        <v>4.8952477324459736</v>
      </c>
      <c r="GP62">
        <v>2.2058867591420159</v>
      </c>
      <c r="GQ62">
        <v>2.38172017116718</v>
      </c>
      <c r="GR62">
        <v>6.860276567706336</v>
      </c>
      <c r="GS62">
        <v>2.0229343909834161</v>
      </c>
      <c r="GT62">
        <v>2.8824302069816437</v>
      </c>
      <c r="GU62">
        <v>2.0751011735282292</v>
      </c>
      <c r="GV62">
        <v>5.5312024199269167</v>
      </c>
      <c r="GW62">
        <v>2.2775588795072066</v>
      </c>
      <c r="GX62">
        <v>4.1713735943052352</v>
      </c>
      <c r="GY62">
        <v>2.8958685355776499</v>
      </c>
      <c r="GZ62">
        <v>6.037302639047339</v>
      </c>
      <c r="HA62">
        <v>5.0486396003822929</v>
      </c>
      <c r="HB62">
        <v>0.84878263893021688</v>
      </c>
      <c r="HC62">
        <v>5.1649407444600257</v>
      </c>
      <c r="HD62">
        <v>3.6749240147740698</v>
      </c>
      <c r="HE62">
        <v>4.3654794612875873</v>
      </c>
      <c r="HF62">
        <v>5.9370179857875627</v>
      </c>
      <c r="HG62">
        <v>2.5437610565827233</v>
      </c>
      <c r="HH62">
        <v>2.6875572919636781</v>
      </c>
      <c r="HI62">
        <v>7.4094799353089842</v>
      </c>
      <c r="HJ62">
        <v>3.1407328496294546</v>
      </c>
      <c r="HK62">
        <v>4.4580900445800813</v>
      </c>
      <c r="HL62">
        <v>3.5241417433743689</v>
      </c>
      <c r="HM62">
        <v>4.2734296629943378</v>
      </c>
      <c r="HN62">
        <v>2.5769709729372186</v>
      </c>
      <c r="HO62">
        <v>5.6897540885279447</v>
      </c>
      <c r="HP62">
        <v>2.5952441502570016</v>
      </c>
      <c r="HQ62">
        <v>2.4254642051456106</v>
      </c>
      <c r="HR62">
        <v>1.2244575136941964</v>
      </c>
      <c r="HS62">
        <v>6.5926567760770594</v>
      </c>
      <c r="HT62">
        <v>7.0040277114003811</v>
      </c>
      <c r="HU62">
        <v>5.4130847231190407</v>
      </c>
      <c r="HV62">
        <v>5.5799755729147691</v>
      </c>
      <c r="HW62">
        <v>3.8164702583473895</v>
      </c>
      <c r="HX62">
        <v>2.1771812057486848</v>
      </c>
      <c r="HY62">
        <v>5.2600481937584949</v>
      </c>
      <c r="HZ62">
        <v>2.3222485932688528</v>
      </c>
      <c r="IA62">
        <v>5.4965863676960298</v>
      </c>
      <c r="IB62">
        <v>6.7209819217363558</v>
      </c>
      <c r="IC62">
        <v>6.2765147703554449</v>
      </c>
      <c r="ID62">
        <v>2.8872305243390866</v>
      </c>
      <c r="IE62">
        <v>2.0663414571226579</v>
      </c>
      <c r="IF62">
        <v>6.3717731247087244</v>
      </c>
      <c r="IG62">
        <v>1.9037908842660527</v>
      </c>
      <c r="IH62">
        <v>2.1421416738632826</v>
      </c>
      <c r="II62">
        <v>2.5142133652167562</v>
      </c>
      <c r="IJ62">
        <v>2.0815920289398999</v>
      </c>
      <c r="IK62">
        <v>1.0489583208235334</v>
      </c>
      <c r="IL62">
        <v>4.8396571224881919</v>
      </c>
      <c r="IM62">
        <v>2.3884942871064121</v>
      </c>
      <c r="IN62">
        <v>3.4579755381901052</v>
      </c>
      <c r="IO62">
        <v>5.1329689987980824</v>
      </c>
      <c r="IP62">
        <v>1.7828066249500465</v>
      </c>
      <c r="IQ62">
        <v>3.5090255670416592</v>
      </c>
      <c r="IR62">
        <v>1.8403500717649439</v>
      </c>
      <c r="IS62">
        <v>2.3356349407869481</v>
      </c>
      <c r="IT62">
        <v>2.9711219917545137</v>
      </c>
      <c r="IU62">
        <v>3.1489100246188779</v>
      </c>
      <c r="IV62">
        <v>4.0658058835169317</v>
      </c>
      <c r="IW62">
        <v>6.959852060818065</v>
      </c>
      <c r="IX62">
        <v>1.2970765591625937</v>
      </c>
      <c r="IY62">
        <v>0.47078041875453025</v>
      </c>
      <c r="IZ62">
        <v>2.2459908733157512</v>
      </c>
      <c r="JA62">
        <v>4.2308721845285087</v>
      </c>
      <c r="JB62">
        <v>4.7844357505850628</v>
      </c>
      <c r="JC62">
        <v>5.1235751698334786</v>
      </c>
      <c r="JD62">
        <v>6.8597742425812775</v>
      </c>
      <c r="JE62">
        <v>4.4253336207061773</v>
      </c>
      <c r="JF62">
        <v>4.4277883392940902</v>
      </c>
      <c r="JG62">
        <v>4.6524208234473408</v>
      </c>
      <c r="JH62">
        <v>2.4068358689320184</v>
      </c>
      <c r="JI62">
        <v>0.48891397099287442</v>
      </c>
      <c r="JJ62">
        <v>0.5700162151560384</v>
      </c>
      <c r="JK62">
        <v>4.6204325292857522</v>
      </c>
      <c r="JL62">
        <v>3.2854550007196508</v>
      </c>
      <c r="JM62">
        <v>2.480608903804995</v>
      </c>
      <c r="JN62">
        <v>2.0086596084968038</v>
      </c>
      <c r="JO62">
        <v>1.9487730676908175</v>
      </c>
      <c r="JP62">
        <v>5.1109453103417977</v>
      </c>
      <c r="JQ62">
        <v>1.9526383467396993</v>
      </c>
      <c r="JR62">
        <v>3.0238933548839206</v>
      </c>
      <c r="JS62">
        <v>4.2198532397878594</v>
      </c>
      <c r="JT62">
        <v>6.1178998338915092</v>
      </c>
      <c r="JU62">
        <v>6.0836283501667907</v>
      </c>
      <c r="JV62">
        <v>2.3599969817813302</v>
      </c>
      <c r="JW62">
        <v>1.4652291863617029</v>
      </c>
      <c r="JX62">
        <v>1.8248265018924386</v>
      </c>
      <c r="JY62">
        <v>0.69886625202885633</v>
      </c>
      <c r="JZ62">
        <v>2.3804186545435986</v>
      </c>
      <c r="KA62">
        <v>1.1558784870173959</v>
      </c>
      <c r="KB62">
        <v>1.5736569943235086</v>
      </c>
      <c r="KC62">
        <v>6.41368910675879</v>
      </c>
      <c r="KD62">
        <v>1.0790913066064949</v>
      </c>
      <c r="KE62">
        <v>0.67404099135317019</v>
      </c>
      <c r="KF62">
        <v>0.81515289742543406</v>
      </c>
      <c r="KG62">
        <v>1.3108258627914584</v>
      </c>
      <c r="KH62">
        <v>0.90521981590675926</v>
      </c>
      <c r="KI62">
        <v>1.2306476486556077</v>
      </c>
      <c r="KJ62">
        <v>3.7575828202640613</v>
      </c>
      <c r="KK62">
        <v>2.8464452489592862</v>
      </c>
      <c r="KL62">
        <v>1.6027308531782156</v>
      </c>
      <c r="KM62">
        <v>0.88541503812665623</v>
      </c>
      <c r="KN62">
        <v>0.83199479731281711</v>
      </c>
      <c r="KO62">
        <v>3.3874200801012</v>
      </c>
      <c r="KP62">
        <v>2.0211945038210626</v>
      </c>
      <c r="KQ62">
        <v>0.84090794579914063</v>
      </c>
      <c r="KR62">
        <v>0.7580992259984155</v>
      </c>
      <c r="KS62">
        <v>1.2111969412142649</v>
      </c>
      <c r="KT62">
        <v>0.64697052804076571</v>
      </c>
      <c r="KU62">
        <v>2.8156715007961917</v>
      </c>
      <c r="KV62">
        <v>0.64232627955650357</v>
      </c>
      <c r="KW62">
        <v>0.79924651783992673</v>
      </c>
      <c r="KX62">
        <v>0.79872448207275304</v>
      </c>
      <c r="KY62">
        <v>0.75965736237495529</v>
      </c>
      <c r="KZ62">
        <v>1.8448570290116064</v>
      </c>
      <c r="LA62">
        <v>1.0608804917401435</v>
      </c>
      <c r="LB62">
        <v>1.0029155561987479</v>
      </c>
      <c r="LC62">
        <v>1.4971865232715391</v>
      </c>
      <c r="LD62">
        <v>0.7523041635755191</v>
      </c>
      <c r="LE62">
        <v>1.0820106300214012</v>
      </c>
      <c r="LF62">
        <v>1.1860701999182524</v>
      </c>
      <c r="LG62">
        <v>0.95079669214318585</v>
      </c>
      <c r="LH62">
        <v>0.99153403107453941</v>
      </c>
      <c r="LI62">
        <v>0.78293084116150458</v>
      </c>
      <c r="LJ62">
        <v>2.183867379934878</v>
      </c>
      <c r="LK62">
        <v>0.73738803816486154</v>
      </c>
      <c r="LL62">
        <v>0.6753100693599301</v>
      </c>
    </row>
    <row r="63" spans="1:324">
      <c r="A63">
        <v>62</v>
      </c>
      <c r="B63">
        <v>1.0003278827584798</v>
      </c>
      <c r="C63">
        <v>0.33016519092249019</v>
      </c>
      <c r="D63">
        <v>0.58607922044930205</v>
      </c>
      <c r="E63">
        <v>0.62393194742130453</v>
      </c>
      <c r="F63">
        <v>0.62611713152845949</v>
      </c>
      <c r="G63">
        <v>2.4861979921868942</v>
      </c>
      <c r="H63">
        <v>1.7539219213935247</v>
      </c>
      <c r="I63">
        <v>0.72208160549996481</v>
      </c>
      <c r="J63">
        <v>3.1949975092587617</v>
      </c>
      <c r="K63">
        <v>1.0879733970530008</v>
      </c>
      <c r="L63">
        <v>1.9137525095890418</v>
      </c>
      <c r="M63">
        <v>0.60445113282830631</v>
      </c>
      <c r="N63">
        <v>2.530249280433674</v>
      </c>
      <c r="O63">
        <v>4.0005973006210738</v>
      </c>
      <c r="P63">
        <v>0.85603897990931965</v>
      </c>
      <c r="Q63">
        <v>1.3820757145708997</v>
      </c>
      <c r="R63">
        <v>1.0417219158927924</v>
      </c>
      <c r="S63">
        <v>1.0403250796591084</v>
      </c>
      <c r="T63">
        <v>1.4851984711720048</v>
      </c>
      <c r="U63">
        <v>3.9531601221902331</v>
      </c>
      <c r="V63">
        <v>1.6500655357045773</v>
      </c>
      <c r="W63">
        <v>0.50066027726686302</v>
      </c>
      <c r="X63">
        <v>0.86300808401184781</v>
      </c>
      <c r="Y63">
        <v>3.7176096597234642</v>
      </c>
      <c r="Z63">
        <v>3.4387970588878281</v>
      </c>
      <c r="AA63">
        <v>1.0044297050601405</v>
      </c>
      <c r="AB63">
        <v>0.91317654449466568</v>
      </c>
      <c r="AC63">
        <v>1.0666568091444302</v>
      </c>
      <c r="AD63">
        <v>1.0872137921313663</v>
      </c>
      <c r="AE63">
        <v>0.49691774018123286</v>
      </c>
      <c r="AF63">
        <v>3.272755543094048</v>
      </c>
      <c r="AG63">
        <v>0.89965967836194938</v>
      </c>
      <c r="AH63">
        <v>1.227613245348139</v>
      </c>
      <c r="AI63">
        <v>1.3720202240003974</v>
      </c>
      <c r="AJ63">
        <v>0.57688259296153477</v>
      </c>
      <c r="AK63">
        <v>0.41412451062255812</v>
      </c>
      <c r="AL63">
        <v>1.3254321303097405</v>
      </c>
      <c r="AM63">
        <v>0.95489885746612091</v>
      </c>
      <c r="AN63">
        <v>1.0160937779060915</v>
      </c>
      <c r="AO63">
        <v>1.158651681295809</v>
      </c>
      <c r="AP63">
        <v>0.74558633648916939</v>
      </c>
      <c r="AQ63">
        <v>0.88109811093659285</v>
      </c>
      <c r="AR63">
        <v>1.2921628332554254</v>
      </c>
      <c r="AS63">
        <v>1.4192701128272711</v>
      </c>
      <c r="AT63">
        <v>1.2108218007145128</v>
      </c>
      <c r="AU63">
        <v>2.4838444901015317</v>
      </c>
      <c r="AV63">
        <v>2.1098946039064597</v>
      </c>
      <c r="AW63">
        <v>0.89795533016260198</v>
      </c>
      <c r="AX63">
        <v>1.4033794822401753</v>
      </c>
      <c r="AY63">
        <v>5.0851579741957718</v>
      </c>
      <c r="AZ63">
        <v>2.0029538349323621</v>
      </c>
      <c r="BA63">
        <v>2.8491068615665514</v>
      </c>
      <c r="BB63">
        <v>2.7826316596616039</v>
      </c>
      <c r="BC63">
        <v>1.9895036493904066</v>
      </c>
      <c r="BD63">
        <v>0.95055967119564144</v>
      </c>
      <c r="BE63">
        <v>2.159530332863564</v>
      </c>
      <c r="BF63">
        <v>1.5920559954688236</v>
      </c>
      <c r="BG63">
        <v>1.7528884969638547</v>
      </c>
      <c r="BH63">
        <v>1.606199958831106</v>
      </c>
      <c r="BI63">
        <v>7.8297214979128515</v>
      </c>
      <c r="BJ63">
        <v>5.919788605191715</v>
      </c>
      <c r="BK63">
        <v>1.3110693577137984</v>
      </c>
      <c r="BL63">
        <v>1.5780121213719942</v>
      </c>
      <c r="BM63">
        <v>2.8055370792732988</v>
      </c>
      <c r="BN63">
        <v>3.3664585196716867</v>
      </c>
      <c r="BO63">
        <v>1.0442339254793414</v>
      </c>
      <c r="BP63">
        <v>5.386395524869541</v>
      </c>
      <c r="BQ63">
        <v>0.76010473433520276</v>
      </c>
      <c r="BR63">
        <v>0.90181331799231068</v>
      </c>
      <c r="BS63">
        <v>1.6152218390826913</v>
      </c>
      <c r="BT63">
        <v>5.9014144448361883</v>
      </c>
      <c r="BU63">
        <v>3.5543546526781511</v>
      </c>
      <c r="BV63">
        <v>2.1142395275076042</v>
      </c>
      <c r="BW63">
        <v>1.2288957290340776</v>
      </c>
      <c r="BX63">
        <v>1.0446003355106612</v>
      </c>
      <c r="BY63">
        <v>4.7702039752494079</v>
      </c>
      <c r="BZ63">
        <v>3.1898529868674741</v>
      </c>
      <c r="CA63">
        <v>2.8720519370840978</v>
      </c>
      <c r="CB63">
        <v>2.7743921633501691</v>
      </c>
      <c r="CC63">
        <v>3.044296682771626</v>
      </c>
      <c r="CD63">
        <v>2.4403431428746178</v>
      </c>
      <c r="CE63">
        <v>4.0924855969865099</v>
      </c>
      <c r="CF63">
        <v>1.8611899526178421</v>
      </c>
      <c r="CG63">
        <v>2.4772847765577621</v>
      </c>
      <c r="CH63">
        <v>1.1835881317158228</v>
      </c>
      <c r="CI63">
        <v>1.1128574716780237</v>
      </c>
      <c r="CJ63">
        <v>4.8501117451771529</v>
      </c>
      <c r="CK63">
        <v>4.3801231993062668</v>
      </c>
      <c r="CL63">
        <v>3.2619962178050335</v>
      </c>
      <c r="CM63">
        <v>2.0342977066740042</v>
      </c>
      <c r="CN63">
        <v>4.8110285412149318</v>
      </c>
      <c r="CO63">
        <v>2.9535045351938471</v>
      </c>
      <c r="CP63">
        <v>0.77449878702611297</v>
      </c>
      <c r="CQ63">
        <v>5.8669265210839789</v>
      </c>
      <c r="CR63">
        <v>3.3845673607062601</v>
      </c>
      <c r="CS63">
        <v>0.78601688232630562</v>
      </c>
      <c r="CT63">
        <v>4.3229112013535103</v>
      </c>
      <c r="CU63">
        <v>3.3617306482874532</v>
      </c>
      <c r="CV63">
        <v>2.7945132479786201</v>
      </c>
      <c r="CW63">
        <v>4.2129005834699473</v>
      </c>
      <c r="CX63">
        <v>4.4853321717207359</v>
      </c>
      <c r="CY63">
        <v>5.2924525132468121</v>
      </c>
      <c r="CZ63">
        <v>3.6208975981532863</v>
      </c>
      <c r="DA63">
        <v>4.7629789986887401</v>
      </c>
      <c r="DB63">
        <v>3.9390584170993557</v>
      </c>
      <c r="DC63">
        <v>2.8030439166830972</v>
      </c>
      <c r="DD63">
        <v>4.4689059524248824</v>
      </c>
      <c r="DE63">
        <v>6.1551279880777319</v>
      </c>
      <c r="DF63">
        <v>5.1983895496608241</v>
      </c>
      <c r="DG63">
        <v>4.5486990492069301</v>
      </c>
      <c r="DH63">
        <v>4.4711902720335113</v>
      </c>
      <c r="DI63">
        <v>4.1453869528249863</v>
      </c>
      <c r="DJ63">
        <v>4.1048995220970808</v>
      </c>
      <c r="DK63">
        <v>5.1261516835105274</v>
      </c>
      <c r="DL63">
        <v>5.0901104634650212</v>
      </c>
      <c r="DM63">
        <v>5.0889241695992347</v>
      </c>
      <c r="DN63">
        <v>4.7427694469178237</v>
      </c>
      <c r="DO63">
        <v>4.7216803254214321</v>
      </c>
      <c r="DP63">
        <v>3.7618467831234499</v>
      </c>
      <c r="DQ63">
        <v>3.1673183087915455</v>
      </c>
      <c r="DR63">
        <v>3.1966448353627905</v>
      </c>
      <c r="DS63">
        <v>4.3493644285196718</v>
      </c>
      <c r="DT63">
        <v>5.240182500601871</v>
      </c>
      <c r="DU63">
        <v>4.7550401344570536</v>
      </c>
      <c r="DV63">
        <v>3.7780004358696742</v>
      </c>
      <c r="DW63">
        <v>2.691966339044372</v>
      </c>
      <c r="DX63">
        <v>4.0346989790429983</v>
      </c>
      <c r="DY63">
        <v>7.1244212052531282</v>
      </c>
      <c r="DZ63">
        <v>3.9626297892684965</v>
      </c>
      <c r="EA63">
        <v>6.0520575152307172</v>
      </c>
      <c r="EB63">
        <v>5.4440898158811777</v>
      </c>
      <c r="EC63">
        <v>3.6698493933011544</v>
      </c>
      <c r="ED63">
        <v>0.63046125697594579</v>
      </c>
      <c r="EE63">
        <v>1.7219849803644667</v>
      </c>
      <c r="EF63">
        <v>2.9361129592035735</v>
      </c>
      <c r="EG63">
        <v>2.7975267301461937</v>
      </c>
      <c r="EH63">
        <v>2.133103867143745</v>
      </c>
      <c r="EI63">
        <v>1.4485562948847783</v>
      </c>
      <c r="EJ63">
        <v>1.779943746707326</v>
      </c>
      <c r="EK63">
        <v>2.8030880829537184</v>
      </c>
      <c r="EL63">
        <v>4.4053713608216487</v>
      </c>
      <c r="EM63">
        <v>2.1629516060469371</v>
      </c>
      <c r="EN63">
        <v>2.8176206377823316</v>
      </c>
      <c r="EO63">
        <v>2.7093817925540398</v>
      </c>
      <c r="EP63">
        <v>3.0940801823117452</v>
      </c>
      <c r="EQ63">
        <v>1.6696380378884839</v>
      </c>
      <c r="ER63">
        <v>0.82343314354922093</v>
      </c>
      <c r="ES63">
        <v>2.4477507661190994</v>
      </c>
      <c r="ET63">
        <v>3.6459433838508972</v>
      </c>
      <c r="EU63">
        <v>2.7741658932102169</v>
      </c>
      <c r="EV63">
        <v>4.261399932823406</v>
      </c>
      <c r="EW63">
        <v>1.5466773758991179</v>
      </c>
      <c r="EX63">
        <v>3.5252726617668029</v>
      </c>
      <c r="EY63">
        <v>1.7749327258212151</v>
      </c>
      <c r="EZ63">
        <v>1.3078549268154251</v>
      </c>
      <c r="FA63">
        <v>2.8999892543735188</v>
      </c>
      <c r="FB63">
        <v>5.0064615735628637</v>
      </c>
      <c r="FC63">
        <v>4.6864253352625198</v>
      </c>
      <c r="FD63">
        <v>4.9683177793935869</v>
      </c>
      <c r="FE63">
        <v>3.9090528383237619</v>
      </c>
      <c r="FF63">
        <v>3.1875614586866541</v>
      </c>
      <c r="FG63">
        <v>2.0367901389297565</v>
      </c>
      <c r="FH63">
        <v>2.9650752000395268</v>
      </c>
      <c r="FI63">
        <v>3.2657776359406512</v>
      </c>
      <c r="FJ63">
        <v>2.6906111984273759</v>
      </c>
      <c r="FK63">
        <v>1.8929326549277321</v>
      </c>
      <c r="FL63">
        <v>5.0548293916713485</v>
      </c>
      <c r="FM63">
        <v>0.9456384261349442</v>
      </c>
      <c r="FN63">
        <v>0.94827249082471265</v>
      </c>
      <c r="FO63">
        <v>4.5195797465800451</v>
      </c>
      <c r="FP63">
        <v>2.9608526990020305</v>
      </c>
      <c r="FQ63">
        <v>2.0944585532020974</v>
      </c>
      <c r="FR63">
        <v>4.6433623995407425</v>
      </c>
      <c r="FS63">
        <v>3.0410996480091326</v>
      </c>
      <c r="FT63">
        <v>2.0730449368710229</v>
      </c>
      <c r="FU63">
        <v>3.6537075235757035</v>
      </c>
      <c r="FV63">
        <v>3.8331319140206936</v>
      </c>
      <c r="FW63">
        <v>2.8846598974199318</v>
      </c>
      <c r="FX63">
        <v>4.5362363546740578</v>
      </c>
      <c r="FY63">
        <v>4.8144102305460201</v>
      </c>
      <c r="FZ63">
        <v>3.4064245098935513</v>
      </c>
      <c r="GA63">
        <v>3.9590919898040102</v>
      </c>
      <c r="GB63">
        <v>4.8416249762432901</v>
      </c>
      <c r="GC63">
        <v>4.6223304289187972</v>
      </c>
      <c r="GD63">
        <v>5.0324323429440296</v>
      </c>
      <c r="GE63">
        <v>4.8534569617981536</v>
      </c>
      <c r="GF63">
        <v>3.9356216242292699</v>
      </c>
      <c r="GG63">
        <v>2.1292098088221714</v>
      </c>
      <c r="GH63">
        <v>5.2038365665548367</v>
      </c>
      <c r="GI63">
        <v>2.2396814883179319</v>
      </c>
      <c r="GJ63">
        <v>2.5446373839564171</v>
      </c>
      <c r="GK63">
        <v>3.7781614885450141</v>
      </c>
      <c r="GL63">
        <v>2.6770531025878741</v>
      </c>
      <c r="GM63">
        <v>1.5502882473199087</v>
      </c>
      <c r="GN63">
        <v>2.8383889270984368</v>
      </c>
      <c r="GO63">
        <v>4.9077477324459728</v>
      </c>
      <c r="GP63">
        <v>2.4683867591420161</v>
      </c>
      <c r="GQ63">
        <v>2.9192201711671801</v>
      </c>
      <c r="GR63">
        <v>6.8227765677063363</v>
      </c>
      <c r="GS63">
        <v>2.4979343909834157</v>
      </c>
      <c r="GT63">
        <v>2.6324302069816437</v>
      </c>
      <c r="GU63">
        <v>2.5751011735282292</v>
      </c>
      <c r="GV63">
        <v>5.4687024199269167</v>
      </c>
      <c r="GW63">
        <v>2.4650588795072066</v>
      </c>
      <c r="GX63">
        <v>4.3088735943052354</v>
      </c>
      <c r="GY63">
        <v>3.1958685355776497</v>
      </c>
      <c r="GZ63">
        <v>6.0123026390473395</v>
      </c>
      <c r="HA63">
        <v>5.0361396003822936</v>
      </c>
      <c r="HB63">
        <v>1.3237826389302167</v>
      </c>
      <c r="HC63">
        <v>5.1274407444600261</v>
      </c>
      <c r="HD63">
        <v>4.2999240147740698</v>
      </c>
      <c r="HE63">
        <v>4.340479461287587</v>
      </c>
      <c r="HF63">
        <v>6.0495179857875625</v>
      </c>
      <c r="HG63">
        <v>3.1062610565827233</v>
      </c>
      <c r="HH63">
        <v>2.9500572919636778</v>
      </c>
      <c r="HI63">
        <v>7.3844799353089838</v>
      </c>
      <c r="HJ63">
        <v>3.603232849629455</v>
      </c>
      <c r="HK63">
        <v>4.4080900445800806</v>
      </c>
      <c r="HL63">
        <v>3.6616417433743687</v>
      </c>
      <c r="HM63">
        <v>4.4359296629943383</v>
      </c>
      <c r="HN63">
        <v>2.9894709729372186</v>
      </c>
      <c r="HO63">
        <v>5.3522540885279453</v>
      </c>
      <c r="HP63">
        <v>2.8327441502570019</v>
      </c>
      <c r="HQ63">
        <v>2.6254642051456107</v>
      </c>
      <c r="HR63">
        <v>1.4494575136941963</v>
      </c>
      <c r="HS63">
        <v>6.567656776077059</v>
      </c>
      <c r="HT63">
        <v>6.9915277114003818</v>
      </c>
      <c r="HU63">
        <v>5.4005847231190405</v>
      </c>
      <c r="HV63">
        <v>6.1049755729147686</v>
      </c>
      <c r="HW63">
        <v>4.0789702583473897</v>
      </c>
      <c r="HX63">
        <v>2.2271812057486851</v>
      </c>
      <c r="HY63">
        <v>5.2975481937584954</v>
      </c>
      <c r="HZ63">
        <v>2.6097485932688524</v>
      </c>
      <c r="IA63">
        <v>5.4090863676960295</v>
      </c>
      <c r="IB63">
        <v>6.5834819217363556</v>
      </c>
      <c r="IC63">
        <v>6.4515147703554447</v>
      </c>
      <c r="ID63">
        <v>3.2872305243390865</v>
      </c>
      <c r="IE63">
        <v>2.6788414571226578</v>
      </c>
      <c r="IF63">
        <v>6.3842731247087245</v>
      </c>
      <c r="IG63">
        <v>2.1912908842660528</v>
      </c>
      <c r="IH63">
        <v>2.3921416738632826</v>
      </c>
      <c r="II63">
        <v>2.5892133652167559</v>
      </c>
      <c r="IJ63">
        <v>2.8690920289399</v>
      </c>
      <c r="IK63">
        <v>1.4614583208235334</v>
      </c>
      <c r="IL63">
        <v>4.8521571224881912</v>
      </c>
      <c r="IM63">
        <v>2.5009942871064119</v>
      </c>
      <c r="IN63">
        <v>3.7079755381901052</v>
      </c>
      <c r="IO63">
        <v>5.1204689987980823</v>
      </c>
      <c r="IP63">
        <v>2.2078066249500465</v>
      </c>
      <c r="IQ63">
        <v>3.3590255670416593</v>
      </c>
      <c r="IR63">
        <v>1.9903500717649441</v>
      </c>
      <c r="IS63">
        <v>3.0731349407869484</v>
      </c>
      <c r="IT63">
        <v>4.1086219917545135</v>
      </c>
      <c r="IU63">
        <v>3.248910024618878</v>
      </c>
      <c r="IV63">
        <v>3.9783058835169314</v>
      </c>
      <c r="IW63">
        <v>6.3848520608180648</v>
      </c>
      <c r="IX63">
        <v>1.3720765591625936</v>
      </c>
      <c r="IY63">
        <v>0.89578041875453029</v>
      </c>
      <c r="IZ63">
        <v>2.6334908733157514</v>
      </c>
      <c r="JA63">
        <v>4.6558721845285085</v>
      </c>
      <c r="JB63">
        <v>5.0219357505850626</v>
      </c>
      <c r="JC63">
        <v>5.0985751698334782</v>
      </c>
      <c r="JD63">
        <v>6.8472742425812783</v>
      </c>
      <c r="JE63">
        <v>4.0128336207061768</v>
      </c>
      <c r="JF63">
        <v>4.6402883392940897</v>
      </c>
      <c r="JG63">
        <v>5.0274208234473408</v>
      </c>
      <c r="JH63">
        <v>2.5693358689320185</v>
      </c>
      <c r="JI63">
        <v>0.71391397099287446</v>
      </c>
      <c r="JJ63">
        <v>1.7200162151560385</v>
      </c>
      <c r="JK63">
        <v>4.2829325292857527</v>
      </c>
      <c r="JL63">
        <v>3.4479550007196509</v>
      </c>
      <c r="JM63">
        <v>2.668108903804995</v>
      </c>
      <c r="JN63">
        <v>2.1211596084968036</v>
      </c>
      <c r="JO63">
        <v>1.9862730676908176</v>
      </c>
      <c r="JP63">
        <v>4.9859453103417977</v>
      </c>
      <c r="JQ63">
        <v>2.3776383467396993</v>
      </c>
      <c r="JR63">
        <v>2.7238933548839208</v>
      </c>
      <c r="JS63">
        <v>4.4573532397878592</v>
      </c>
      <c r="JT63">
        <v>6.4678998338915088</v>
      </c>
      <c r="JU63">
        <v>5.9711283501667909</v>
      </c>
      <c r="JV63">
        <v>2.5849969817813303</v>
      </c>
      <c r="JW63">
        <v>1.6777291863617028</v>
      </c>
      <c r="JX63">
        <v>1.7998265018924386</v>
      </c>
      <c r="JY63">
        <v>0.51136625202885633</v>
      </c>
      <c r="JZ63">
        <v>3.1429186545435983</v>
      </c>
      <c r="KA63">
        <v>1.268378487017396</v>
      </c>
      <c r="KB63">
        <v>1.6361569943235086</v>
      </c>
      <c r="KC63">
        <v>6.3136891067587904</v>
      </c>
      <c r="KD63">
        <v>1.1290913066064949</v>
      </c>
      <c r="KE63">
        <v>0.81154099135317015</v>
      </c>
      <c r="KF63">
        <v>0.61515289742543411</v>
      </c>
      <c r="KG63">
        <v>1.2608258627914584</v>
      </c>
      <c r="KH63">
        <v>0.80521981590675928</v>
      </c>
      <c r="KI63">
        <v>1.6181476486556079</v>
      </c>
      <c r="KJ63">
        <v>3.1325828202640613</v>
      </c>
      <c r="KK63">
        <v>2.7714452489592865</v>
      </c>
      <c r="KL63">
        <v>1.8402308531782157</v>
      </c>
      <c r="KM63">
        <v>0.81041503812665627</v>
      </c>
      <c r="KN63">
        <v>0.73199479731281714</v>
      </c>
      <c r="KO63">
        <v>3.4499200801012</v>
      </c>
      <c r="KP63">
        <v>1.5711945038210626</v>
      </c>
      <c r="KQ63">
        <v>0.81590794579914072</v>
      </c>
      <c r="KR63">
        <v>0.67059922599841548</v>
      </c>
      <c r="KS63">
        <v>0.93619694121426489</v>
      </c>
      <c r="KT63">
        <v>1.0969705280407658</v>
      </c>
      <c r="KU63">
        <v>2.7781715007961916</v>
      </c>
      <c r="KV63">
        <v>0.51732627955650357</v>
      </c>
      <c r="KW63">
        <v>0.86174651783992673</v>
      </c>
      <c r="KX63">
        <v>1.436224482072753</v>
      </c>
      <c r="KY63">
        <v>0.47215736237495526</v>
      </c>
      <c r="KZ63">
        <v>1.7073570290116065</v>
      </c>
      <c r="LA63">
        <v>1.0608804917401435</v>
      </c>
      <c r="LB63">
        <v>0.77791555619874797</v>
      </c>
      <c r="LC63">
        <v>2.2596865232715393</v>
      </c>
      <c r="LD63">
        <v>0.6273041635755191</v>
      </c>
      <c r="LE63">
        <v>1.1820106300214011</v>
      </c>
      <c r="LF63">
        <v>1.0735701999182525</v>
      </c>
      <c r="LG63">
        <v>1.0882966921431858</v>
      </c>
      <c r="LH63">
        <v>1.0415340310745393</v>
      </c>
      <c r="LI63">
        <v>0.84543084116150458</v>
      </c>
      <c r="LJ63">
        <v>1.4838673799348778</v>
      </c>
      <c r="LK63">
        <v>0.6248880381648616</v>
      </c>
      <c r="LL63">
        <v>0.76281006935993012</v>
      </c>
    </row>
    <row r="64" spans="1:324">
      <c r="A64">
        <v>63</v>
      </c>
      <c r="B64">
        <v>1.2485378827584799</v>
      </c>
      <c r="C64">
        <v>0.27302519092249022</v>
      </c>
      <c r="D64">
        <v>0.26821922044930208</v>
      </c>
      <c r="E64">
        <v>0.86143194742130458</v>
      </c>
      <c r="F64">
        <v>1.0725171315284594</v>
      </c>
      <c r="G64">
        <v>3.2307979921868943</v>
      </c>
      <c r="H64">
        <v>2.2093219213935247</v>
      </c>
      <c r="I64">
        <v>0.99351160549996487</v>
      </c>
      <c r="J64">
        <v>3.0610975092587616</v>
      </c>
      <c r="K64">
        <v>0.68261339705300061</v>
      </c>
      <c r="L64">
        <v>2.1155525095890417</v>
      </c>
      <c r="M64">
        <v>0.68659113282830631</v>
      </c>
      <c r="N64">
        <v>2.3338492804336739</v>
      </c>
      <c r="O64">
        <v>4.155997300621074</v>
      </c>
      <c r="P64">
        <v>0.96139897990931966</v>
      </c>
      <c r="Q64">
        <v>1.5356757145708997</v>
      </c>
      <c r="R64">
        <v>0.7577919158927926</v>
      </c>
      <c r="S64">
        <v>1.2617250796591082</v>
      </c>
      <c r="T64">
        <v>1.9030984711720047</v>
      </c>
      <c r="U64">
        <v>4.0585601221902339</v>
      </c>
      <c r="V64">
        <v>1.9196655357045773</v>
      </c>
      <c r="W64">
        <v>0.32387027726686296</v>
      </c>
      <c r="X64">
        <v>0.61121808401184774</v>
      </c>
      <c r="Y64">
        <v>3.6551096597234642</v>
      </c>
      <c r="Z64">
        <v>3.2155970588878278</v>
      </c>
      <c r="AA64">
        <v>1.0044297050601405</v>
      </c>
      <c r="AB64">
        <v>0.94531654449466573</v>
      </c>
      <c r="AC64">
        <v>1.0309568091444301</v>
      </c>
      <c r="AD64">
        <v>1.2390037921313664</v>
      </c>
      <c r="AE64">
        <v>0.52548774018123279</v>
      </c>
      <c r="AF64">
        <v>3.3888555430940479</v>
      </c>
      <c r="AG64">
        <v>0.89786967836194942</v>
      </c>
      <c r="AH64">
        <v>1.1615432453481389</v>
      </c>
      <c r="AI64">
        <v>1.3202302240003974</v>
      </c>
      <c r="AJ64">
        <v>0.55009259296153479</v>
      </c>
      <c r="AK64">
        <v>1.0176945106225581</v>
      </c>
      <c r="AL64">
        <v>1.2968621303097405</v>
      </c>
      <c r="AM64">
        <v>0.87989885746612095</v>
      </c>
      <c r="AN64">
        <v>1.1214937779060914</v>
      </c>
      <c r="AO64">
        <v>1.235451681295809</v>
      </c>
      <c r="AP64">
        <v>0.85272633648916929</v>
      </c>
      <c r="AQ64">
        <v>0.78466811093659294</v>
      </c>
      <c r="AR64">
        <v>1.8046628332554253</v>
      </c>
      <c r="AS64">
        <v>1.1192701128272713</v>
      </c>
      <c r="AT64">
        <v>1.3215218007145129</v>
      </c>
      <c r="AU64">
        <v>1.9534444901015318</v>
      </c>
      <c r="AV64">
        <v>2.8009946039064597</v>
      </c>
      <c r="AW64">
        <v>0.76224533016260199</v>
      </c>
      <c r="AX64">
        <v>1.2479794822401753</v>
      </c>
      <c r="AY64">
        <v>4.9887579741957717</v>
      </c>
      <c r="AZ64">
        <v>1.6975538349323622</v>
      </c>
      <c r="BA64">
        <v>3.1937068615665511</v>
      </c>
      <c r="BB64">
        <v>2.3290316596616041</v>
      </c>
      <c r="BC64">
        <v>1.8341036493904066</v>
      </c>
      <c r="BD64">
        <v>0.81126967119564153</v>
      </c>
      <c r="BE64">
        <v>2.3774303328635642</v>
      </c>
      <c r="BF64">
        <v>1.4099559954688239</v>
      </c>
      <c r="BG64">
        <v>1.8349884969638546</v>
      </c>
      <c r="BH64">
        <v>1.686599958831106</v>
      </c>
      <c r="BI64">
        <v>6.8333214979128512</v>
      </c>
      <c r="BJ64">
        <v>6.3715886051917154</v>
      </c>
      <c r="BK64">
        <v>1.3771693577137984</v>
      </c>
      <c r="BL64">
        <v>1.6226121213719944</v>
      </c>
      <c r="BM64">
        <v>3.4394370792732989</v>
      </c>
      <c r="BN64">
        <v>3.336058519671687</v>
      </c>
      <c r="BO64">
        <v>1.1585339254793414</v>
      </c>
      <c r="BP64">
        <v>6.4542955248695408</v>
      </c>
      <c r="BQ64">
        <v>0.76189473433520272</v>
      </c>
      <c r="BR64">
        <v>0.8125233179923107</v>
      </c>
      <c r="BS64">
        <v>1.5723218390826912</v>
      </c>
      <c r="BT64">
        <v>5.8871144448361878</v>
      </c>
      <c r="BU64">
        <v>3.8418546526781512</v>
      </c>
      <c r="BV64">
        <v>2.4017395275076043</v>
      </c>
      <c r="BW64">
        <v>1.0842557290340777</v>
      </c>
      <c r="BX64">
        <v>0.84817033551066123</v>
      </c>
      <c r="BY64">
        <v>5.4148039752494075</v>
      </c>
      <c r="BZ64">
        <v>2.8327529868674741</v>
      </c>
      <c r="CA64">
        <v>2.9863519370840974</v>
      </c>
      <c r="CB64">
        <v>2.5279921633501692</v>
      </c>
      <c r="CC64">
        <v>3.404996682771626</v>
      </c>
      <c r="CD64">
        <v>2.9528431428746176</v>
      </c>
      <c r="CE64">
        <v>3.9263855969865102</v>
      </c>
      <c r="CF64">
        <v>2.6540899526178423</v>
      </c>
      <c r="CG64">
        <v>2.3576847765577624</v>
      </c>
      <c r="CH64">
        <v>1.1567881317158228</v>
      </c>
      <c r="CI64">
        <v>1.1860574716780237</v>
      </c>
      <c r="CJ64">
        <v>4.6019117451771532</v>
      </c>
      <c r="CK64">
        <v>3.910523199306267</v>
      </c>
      <c r="CL64">
        <v>2.9083962178050333</v>
      </c>
      <c r="CM64">
        <v>2.0646977066740044</v>
      </c>
      <c r="CN64">
        <v>5.0039285412149317</v>
      </c>
      <c r="CO64">
        <v>2.7624045351938471</v>
      </c>
      <c r="CP64">
        <v>0.74235878702611291</v>
      </c>
      <c r="CQ64">
        <v>5.5312265210839797</v>
      </c>
      <c r="CR64">
        <v>3.7524673607062597</v>
      </c>
      <c r="CS64">
        <v>0.8628168823263056</v>
      </c>
      <c r="CT64">
        <v>3.6140112013535099</v>
      </c>
      <c r="CU64">
        <v>3.258130648287453</v>
      </c>
      <c r="CV64">
        <v>3.4945132479786203</v>
      </c>
      <c r="CW64">
        <v>4.3558005834699474</v>
      </c>
      <c r="CX64">
        <v>4.7853321717207358</v>
      </c>
      <c r="CY64">
        <v>5.394252513246812</v>
      </c>
      <c r="CZ64">
        <v>3.8851975981532867</v>
      </c>
      <c r="DA64">
        <v>5.3147789986887402</v>
      </c>
      <c r="DB64">
        <v>3.9426584170993557</v>
      </c>
      <c r="DC64">
        <v>3.0369439166830969</v>
      </c>
      <c r="DD64">
        <v>4.6528059524248828</v>
      </c>
      <c r="DE64">
        <v>6.0372279880777322</v>
      </c>
      <c r="DF64">
        <v>5.1162895496608245</v>
      </c>
      <c r="DG64">
        <v>4.6075990492069296</v>
      </c>
      <c r="DH64">
        <v>4.5675902720335113</v>
      </c>
      <c r="DI64">
        <v>4.2792869528249859</v>
      </c>
      <c r="DJ64">
        <v>3.8423995220970801</v>
      </c>
      <c r="DK64">
        <v>5.2190516835105276</v>
      </c>
      <c r="DL64">
        <v>4.7847104634650206</v>
      </c>
      <c r="DM64">
        <v>5.2514241695992343</v>
      </c>
      <c r="DN64">
        <v>5.0695694469178232</v>
      </c>
      <c r="DO64">
        <v>4.9591803254214328</v>
      </c>
      <c r="DP64">
        <v>3.9886467831234498</v>
      </c>
      <c r="DQ64">
        <v>3.3941183087915454</v>
      </c>
      <c r="DR64">
        <v>3.5698448353627907</v>
      </c>
      <c r="DS64">
        <v>4.5029644285196717</v>
      </c>
      <c r="DT64">
        <v>4.916982500601871</v>
      </c>
      <c r="DU64">
        <v>5.1907401344570534</v>
      </c>
      <c r="DV64">
        <v>3.9084004358696744</v>
      </c>
      <c r="DW64">
        <v>2.8705663390443719</v>
      </c>
      <c r="DX64">
        <v>4.2560989790429984</v>
      </c>
      <c r="DY64">
        <v>6.8101212052531288</v>
      </c>
      <c r="DZ64">
        <v>4.2930297892684965</v>
      </c>
      <c r="EA64">
        <v>6.3234575152307171</v>
      </c>
      <c r="EB64">
        <v>5.4886898158811777</v>
      </c>
      <c r="EC64">
        <v>3.8859493933011544</v>
      </c>
      <c r="ED64">
        <v>0.64832125697594578</v>
      </c>
      <c r="EE64">
        <v>1.8773849803644667</v>
      </c>
      <c r="EF64">
        <v>3.3022129592035738</v>
      </c>
      <c r="EG64">
        <v>3.288626730146194</v>
      </c>
      <c r="EH64">
        <v>2.8313038671437454</v>
      </c>
      <c r="EI64">
        <v>1.5199562948847785</v>
      </c>
      <c r="EJ64">
        <v>1.824543746707326</v>
      </c>
      <c r="EK64">
        <v>2.8994880829537184</v>
      </c>
      <c r="EL64">
        <v>4.258971360821648</v>
      </c>
      <c r="EM64">
        <v>2.6040516060469372</v>
      </c>
      <c r="EN64">
        <v>2.9480206377823315</v>
      </c>
      <c r="EO64">
        <v>2.7307817925540396</v>
      </c>
      <c r="EP64">
        <v>2.8369801823117453</v>
      </c>
      <c r="EQ64">
        <v>2.4089380378884839</v>
      </c>
      <c r="ER64">
        <v>1.7823331435492209</v>
      </c>
      <c r="ES64">
        <v>2.4959507661190994</v>
      </c>
      <c r="ET64">
        <v>3.6798433838508973</v>
      </c>
      <c r="EU64">
        <v>3.0295658932102167</v>
      </c>
      <c r="EV64">
        <v>4.3506999328234066</v>
      </c>
      <c r="EW64">
        <v>1.7912773758991181</v>
      </c>
      <c r="EX64">
        <v>3.3859726617668029</v>
      </c>
      <c r="EY64">
        <v>1.8713327258212151</v>
      </c>
      <c r="EZ64">
        <v>1.6792549268154251</v>
      </c>
      <c r="FA64">
        <v>2.7553892543735188</v>
      </c>
      <c r="FB64">
        <v>4.0778615735628634</v>
      </c>
      <c r="FC64">
        <v>4.7400253352625201</v>
      </c>
      <c r="FD64">
        <v>4.8183177793935874</v>
      </c>
      <c r="FE64">
        <v>4.2019528383237628</v>
      </c>
      <c r="FF64">
        <v>3.2821614586866539</v>
      </c>
      <c r="FG64">
        <v>1.7796901389297564</v>
      </c>
      <c r="FH64">
        <v>2.9489752000395266</v>
      </c>
      <c r="FI64">
        <v>3.5264776359406511</v>
      </c>
      <c r="FJ64">
        <v>2.4835111984273759</v>
      </c>
      <c r="FK64">
        <v>2.0322326549277321</v>
      </c>
      <c r="FL64">
        <v>5.1352293916713485</v>
      </c>
      <c r="FM64">
        <v>0.93313842613494424</v>
      </c>
      <c r="FN64">
        <v>0.83041249082471258</v>
      </c>
      <c r="FO64">
        <v>4.1195797465800448</v>
      </c>
      <c r="FP64">
        <v>3.0876526990020308</v>
      </c>
      <c r="FQ64">
        <v>2.0408585532020975</v>
      </c>
      <c r="FR64">
        <v>4.7094623995407421</v>
      </c>
      <c r="FS64">
        <v>3.3892996480091324</v>
      </c>
      <c r="FT64">
        <v>2.5926449368710225</v>
      </c>
      <c r="FU64">
        <v>3.8269075235757035</v>
      </c>
      <c r="FV64">
        <v>3.8242319140206935</v>
      </c>
      <c r="FW64">
        <v>3.227559897419932</v>
      </c>
      <c r="FX64">
        <v>4.7594363546740572</v>
      </c>
      <c r="FY64">
        <v>5.3573102305460196</v>
      </c>
      <c r="FZ64">
        <v>3.4028245098935512</v>
      </c>
      <c r="GA64">
        <v>4.2572919898040098</v>
      </c>
      <c r="GB64">
        <v>5.0380249762432889</v>
      </c>
      <c r="GC64">
        <v>4.9312304289187976</v>
      </c>
      <c r="GD64">
        <v>4.88783234294403</v>
      </c>
      <c r="GE64">
        <v>4.5641569617981537</v>
      </c>
      <c r="GF64">
        <v>4.1374216242292698</v>
      </c>
      <c r="GG64">
        <v>2.7917098088221715</v>
      </c>
      <c r="GH64">
        <v>5.3270365665548374</v>
      </c>
      <c r="GI64">
        <v>3.4735814883179317</v>
      </c>
      <c r="GJ64">
        <v>3.2678373839564174</v>
      </c>
      <c r="GK64">
        <v>3.658561488545014</v>
      </c>
      <c r="GL64">
        <v>2.7966531025878738</v>
      </c>
      <c r="GM64">
        <v>1.8734882473199086</v>
      </c>
      <c r="GN64">
        <v>2.8937889270984369</v>
      </c>
      <c r="GO64">
        <v>4.7577477324459734</v>
      </c>
      <c r="GP64">
        <v>2.8076867591420158</v>
      </c>
      <c r="GQ64">
        <v>2.66032017116718</v>
      </c>
      <c r="GR64">
        <v>6.9423765677063365</v>
      </c>
      <c r="GS64">
        <v>3.0354343909834158</v>
      </c>
      <c r="GT64">
        <v>1.6717302069816438</v>
      </c>
      <c r="GU64">
        <v>2.7483011735282292</v>
      </c>
      <c r="GV64">
        <v>5.3508024199269171</v>
      </c>
      <c r="GW64">
        <v>2.8686588795072065</v>
      </c>
      <c r="GX64">
        <v>4.2802735943052355</v>
      </c>
      <c r="GY64">
        <v>3.3512685355776499</v>
      </c>
      <c r="GZ64">
        <v>6.0016026390473396</v>
      </c>
      <c r="HA64">
        <v>4.873639600382293</v>
      </c>
      <c r="HB64">
        <v>1.777382638930217</v>
      </c>
      <c r="HC64">
        <v>5.3578407444600256</v>
      </c>
      <c r="HD64">
        <v>5.4231240147740705</v>
      </c>
      <c r="HE64">
        <v>4.5958794612875877</v>
      </c>
      <c r="HF64">
        <v>6.1459179857875625</v>
      </c>
      <c r="HG64">
        <v>2.990161056582723</v>
      </c>
      <c r="HH64">
        <v>3.2964572919636779</v>
      </c>
      <c r="HI64">
        <v>7.5112799353089841</v>
      </c>
      <c r="HJ64">
        <v>3.8443328496294549</v>
      </c>
      <c r="HK64">
        <v>4.1687900445800814</v>
      </c>
      <c r="HL64">
        <v>3.7920417433743689</v>
      </c>
      <c r="HM64">
        <v>4.9341296629943381</v>
      </c>
      <c r="HN64">
        <v>3.3805709729372189</v>
      </c>
      <c r="HO64">
        <v>5.7629540885279447</v>
      </c>
      <c r="HP64">
        <v>3.0648441502570019</v>
      </c>
      <c r="HQ64">
        <v>2.6290642051456108</v>
      </c>
      <c r="HR64">
        <v>1.7958575136941963</v>
      </c>
      <c r="HS64">
        <v>6.4587567760770588</v>
      </c>
      <c r="HT64">
        <v>6.8308277114003815</v>
      </c>
      <c r="HU64">
        <v>5.5326847231190399</v>
      </c>
      <c r="HV64">
        <v>6.2103755729147689</v>
      </c>
      <c r="HW64">
        <v>4.1610702583473893</v>
      </c>
      <c r="HX64">
        <v>2.4325812057486851</v>
      </c>
      <c r="HY64">
        <v>5.3707481937584953</v>
      </c>
      <c r="HZ64">
        <v>2.8829485932688526</v>
      </c>
      <c r="IA64">
        <v>5.4679863676960299</v>
      </c>
      <c r="IB64">
        <v>6.6530819217363559</v>
      </c>
      <c r="IC64">
        <v>6.4140147703554451</v>
      </c>
      <c r="ID64">
        <v>3.7908305243390865</v>
      </c>
      <c r="IE64">
        <v>2.743141457122658</v>
      </c>
      <c r="IF64">
        <v>6.1110731247087244</v>
      </c>
      <c r="IG64">
        <v>2.4287908842660526</v>
      </c>
      <c r="IH64">
        <v>2.8189416738632822</v>
      </c>
      <c r="II64">
        <v>2.9017133652167559</v>
      </c>
      <c r="IJ64">
        <v>3.4761920289399</v>
      </c>
      <c r="IK64">
        <v>1.6489583208235334</v>
      </c>
      <c r="IL64">
        <v>4.9021571224881919</v>
      </c>
      <c r="IM64">
        <v>2.7170942871064119</v>
      </c>
      <c r="IN64">
        <v>4.4704755381901053</v>
      </c>
      <c r="IO64">
        <v>5.1811689987980829</v>
      </c>
      <c r="IP64">
        <v>2.7239066249500468</v>
      </c>
      <c r="IQ64">
        <v>3.3804255670416592</v>
      </c>
      <c r="IR64">
        <v>1.4599500717649441</v>
      </c>
      <c r="IS64">
        <v>3.5606349407869482</v>
      </c>
      <c r="IT64">
        <v>5.1693219917545132</v>
      </c>
      <c r="IU64">
        <v>3.7471100246188782</v>
      </c>
      <c r="IV64">
        <v>3.8604058835169313</v>
      </c>
      <c r="IW64">
        <v>6.2544520608180649</v>
      </c>
      <c r="IX64">
        <v>1.6559765591625937</v>
      </c>
      <c r="IY64">
        <v>1.3028804187545304</v>
      </c>
      <c r="IZ64">
        <v>2.8048908733157516</v>
      </c>
      <c r="JA64">
        <v>5.2040721845285081</v>
      </c>
      <c r="JB64">
        <v>5.1398357505850631</v>
      </c>
      <c r="JC64">
        <v>5.4485751698334788</v>
      </c>
      <c r="JD64">
        <v>6.8883742425812775</v>
      </c>
      <c r="JE64">
        <v>3.3289336207061773</v>
      </c>
      <c r="JF64">
        <v>5.13138833929409</v>
      </c>
      <c r="JG64">
        <v>5.0685208234473409</v>
      </c>
      <c r="JH64">
        <v>2.4979358689320184</v>
      </c>
      <c r="JI64">
        <v>0.71570397099287442</v>
      </c>
      <c r="JJ64">
        <v>2.3879162151560385</v>
      </c>
      <c r="JK64">
        <v>4.4436325292857521</v>
      </c>
      <c r="JL64">
        <v>3.4050550007196509</v>
      </c>
      <c r="JM64">
        <v>2.8627089038049949</v>
      </c>
      <c r="JN64">
        <v>2.5157596084968037</v>
      </c>
      <c r="JO64">
        <v>2.2719730676908174</v>
      </c>
      <c r="JP64">
        <v>5.0002453103417972</v>
      </c>
      <c r="JQ64">
        <v>2.1651383467396994</v>
      </c>
      <c r="JR64">
        <v>3.0042933548839206</v>
      </c>
      <c r="JS64">
        <v>4.7109532397878588</v>
      </c>
      <c r="JT64">
        <v>6.8928998338915095</v>
      </c>
      <c r="JU64">
        <v>6.0265283501667906</v>
      </c>
      <c r="JV64">
        <v>2.3367969817813306</v>
      </c>
      <c r="JW64">
        <v>2.0473291863617029</v>
      </c>
      <c r="JX64">
        <v>1.6712265018924386</v>
      </c>
      <c r="JY64">
        <v>1.0899362520288562</v>
      </c>
      <c r="JZ64">
        <v>3.5036186545435983</v>
      </c>
      <c r="KA64">
        <v>1.4308784870173958</v>
      </c>
      <c r="KB64">
        <v>1.8182569943235087</v>
      </c>
      <c r="KC64">
        <v>6.3011891067587902</v>
      </c>
      <c r="KD64">
        <v>1.8433913066064951</v>
      </c>
      <c r="KE64">
        <v>1.1329409913531703</v>
      </c>
      <c r="KF64">
        <v>0.35622289742543406</v>
      </c>
      <c r="KG64">
        <v>0.93403586279145834</v>
      </c>
      <c r="KH64">
        <v>0.84628981590675934</v>
      </c>
      <c r="KI64">
        <v>2.0735476486556075</v>
      </c>
      <c r="KJ64">
        <v>2.6004828202640615</v>
      </c>
      <c r="KK64">
        <v>3.0214452489592865</v>
      </c>
      <c r="KL64">
        <v>1.9688308531782157</v>
      </c>
      <c r="KM64">
        <v>0.83005503812665626</v>
      </c>
      <c r="KN64">
        <v>0.79628479731281709</v>
      </c>
      <c r="KO64">
        <v>3.6106200801011998</v>
      </c>
      <c r="KP64">
        <v>1.9657945038210627</v>
      </c>
      <c r="KQ64">
        <v>1.1980079457991406</v>
      </c>
      <c r="KR64">
        <v>0.67952922599841548</v>
      </c>
      <c r="KS64">
        <v>0.63262694121426488</v>
      </c>
      <c r="KT64">
        <v>0.78268052804076571</v>
      </c>
      <c r="KU64">
        <v>3.1102715007961916</v>
      </c>
      <c r="KV64">
        <v>0.49053627955650358</v>
      </c>
      <c r="KW64">
        <v>1.0081765178399267</v>
      </c>
      <c r="KX64">
        <v>2.1951244820727531</v>
      </c>
      <c r="KY64">
        <v>0.33286736237495529</v>
      </c>
      <c r="KZ64">
        <v>1.3573570290116064</v>
      </c>
      <c r="LA64">
        <v>1.0465904917401436</v>
      </c>
      <c r="LB64">
        <v>0.67791555619874799</v>
      </c>
      <c r="LC64">
        <v>2.4846865232715389</v>
      </c>
      <c r="LD64">
        <v>0.66659416357551915</v>
      </c>
      <c r="LE64">
        <v>1.2320106300214011</v>
      </c>
      <c r="LF64">
        <v>1.8699701999182525</v>
      </c>
      <c r="LG64">
        <v>1.0954366921431857</v>
      </c>
      <c r="LH64">
        <v>1.0093940310745393</v>
      </c>
      <c r="LI64">
        <v>0.86686084116150464</v>
      </c>
      <c r="LJ64">
        <v>1.0909673799348778</v>
      </c>
      <c r="LK64">
        <v>0.58559803816486156</v>
      </c>
      <c r="LL64">
        <v>1.0342400693599303</v>
      </c>
    </row>
    <row r="65" spans="1:324">
      <c r="A65">
        <v>64</v>
      </c>
      <c r="B65">
        <v>1.3914278827584798</v>
      </c>
      <c r="C65">
        <v>0.17302519092249022</v>
      </c>
      <c r="D65">
        <v>0.1825092204493021</v>
      </c>
      <c r="E65">
        <v>1.0042919474213046</v>
      </c>
      <c r="F65">
        <v>1.6725171315284595</v>
      </c>
      <c r="G65">
        <v>3.2879979921868943</v>
      </c>
      <c r="H65">
        <v>1.9664219213935246</v>
      </c>
      <c r="I65">
        <v>1.1220816054999649</v>
      </c>
      <c r="J65">
        <v>3.2895975092587615</v>
      </c>
      <c r="K65">
        <v>0.62547339705300065</v>
      </c>
      <c r="L65">
        <v>3.0583525095890418</v>
      </c>
      <c r="M65">
        <v>0.65802113282830632</v>
      </c>
      <c r="N65">
        <v>2.6909492804336739</v>
      </c>
      <c r="O65">
        <v>4.2844973006210738</v>
      </c>
      <c r="P65">
        <v>1.2042389799093198</v>
      </c>
      <c r="Q65">
        <v>1.7499757145708998</v>
      </c>
      <c r="R65">
        <v>0.60065191589279254</v>
      </c>
      <c r="S65">
        <v>1.4189250796591082</v>
      </c>
      <c r="T65">
        <v>2.3172984711720046</v>
      </c>
      <c r="U65">
        <v>4.1156601221902331</v>
      </c>
      <c r="V65">
        <v>2.2339655357045776</v>
      </c>
      <c r="W65">
        <v>0.23816027726686298</v>
      </c>
      <c r="X65">
        <v>0.41121808401184778</v>
      </c>
      <c r="Y65">
        <v>3.8837096597234644</v>
      </c>
      <c r="Z65">
        <v>3.6583970588878278</v>
      </c>
      <c r="AA65">
        <v>0.93299970506014063</v>
      </c>
      <c r="AB65">
        <v>0.81674654449466566</v>
      </c>
      <c r="AC65">
        <v>0.98808680914443003</v>
      </c>
      <c r="AD65">
        <v>1.2818537921313662</v>
      </c>
      <c r="AE65">
        <v>0.52548774018123279</v>
      </c>
      <c r="AF65">
        <v>3.3888555430940479</v>
      </c>
      <c r="AG65">
        <v>0.92644967836194947</v>
      </c>
      <c r="AH65">
        <v>1.0329732453481388</v>
      </c>
      <c r="AI65">
        <v>1.2916602240003974</v>
      </c>
      <c r="AJ65">
        <v>0.45009259296153487</v>
      </c>
      <c r="AK65">
        <v>1.0462645106225581</v>
      </c>
      <c r="AL65">
        <v>1.2397221303097405</v>
      </c>
      <c r="AM65">
        <v>0.80846885746612096</v>
      </c>
      <c r="AN65">
        <v>1.4785937779060914</v>
      </c>
      <c r="AO65">
        <v>1.235451681295809</v>
      </c>
      <c r="AP65">
        <v>0.68129633648916932</v>
      </c>
      <c r="AQ65">
        <v>0.5989581109365929</v>
      </c>
      <c r="AR65">
        <v>1.6760628332554253</v>
      </c>
      <c r="AS65">
        <v>1.0906701128272711</v>
      </c>
      <c r="AT65">
        <v>1.392921800714513</v>
      </c>
      <c r="AU65">
        <v>2.2392444901015316</v>
      </c>
      <c r="AV65">
        <v>3.1866946039064596</v>
      </c>
      <c r="AW65">
        <v>0.64795533016260198</v>
      </c>
      <c r="AX65">
        <v>1.1194494822401755</v>
      </c>
      <c r="AY65">
        <v>5.0744579741957718</v>
      </c>
      <c r="AZ65">
        <v>1.4975538349323623</v>
      </c>
      <c r="BA65">
        <v>3.3795068615665516</v>
      </c>
      <c r="BB65">
        <v>2.7862316596616039</v>
      </c>
      <c r="BC65">
        <v>1.7484036493904067</v>
      </c>
      <c r="BD65">
        <v>0.73984967119564149</v>
      </c>
      <c r="BE65">
        <v>2.391630332863564</v>
      </c>
      <c r="BF65">
        <v>1.3956559954688239</v>
      </c>
      <c r="BG65">
        <v>1.8349884969638546</v>
      </c>
      <c r="BH65">
        <v>1.7865999588311059</v>
      </c>
      <c r="BI65">
        <v>6.8904214979128513</v>
      </c>
      <c r="BJ65">
        <v>5.7429886051917149</v>
      </c>
      <c r="BK65">
        <v>1.4628693577137983</v>
      </c>
      <c r="BL65">
        <v>1.7226121213719943</v>
      </c>
      <c r="BM65">
        <v>2.8966370792732987</v>
      </c>
      <c r="BN65">
        <v>2.6932585196716867</v>
      </c>
      <c r="BO65">
        <v>1.1156639254793415</v>
      </c>
      <c r="BP65">
        <v>6.7113955248695403</v>
      </c>
      <c r="BQ65">
        <v>0.80474473433520277</v>
      </c>
      <c r="BR65">
        <v>0.69824331799231065</v>
      </c>
      <c r="BS65">
        <v>1.3152218390826913</v>
      </c>
      <c r="BT65">
        <v>5.8585144448361879</v>
      </c>
      <c r="BU65">
        <v>4.4561546526781521</v>
      </c>
      <c r="BV65">
        <v>2.0303395275076044</v>
      </c>
      <c r="BW65">
        <v>0.91282572903407755</v>
      </c>
      <c r="BX65">
        <v>0.66246033551066119</v>
      </c>
      <c r="BY65">
        <v>5.5720039752494079</v>
      </c>
      <c r="BZ65">
        <v>2.575552986867474</v>
      </c>
      <c r="CA65">
        <v>3.3006519370840977</v>
      </c>
      <c r="CB65">
        <v>2.5850921633501689</v>
      </c>
      <c r="CC65">
        <v>4.2335966827716263</v>
      </c>
      <c r="CD65">
        <v>2.6814431428746177</v>
      </c>
      <c r="CE65">
        <v>3.8692855969865101</v>
      </c>
      <c r="CF65">
        <v>2.8397899526178421</v>
      </c>
      <c r="CG65">
        <v>2.0861847765577624</v>
      </c>
      <c r="CH65">
        <v>1.2281881317158228</v>
      </c>
      <c r="CI65">
        <v>1.0574574716780236</v>
      </c>
      <c r="CJ65">
        <v>4.7733117451771525</v>
      </c>
      <c r="CK65">
        <v>3.0247231993062669</v>
      </c>
      <c r="CL65">
        <v>3.2083962178050336</v>
      </c>
      <c r="CM65">
        <v>2.2503977066740042</v>
      </c>
      <c r="CN65">
        <v>4.9610285412149313</v>
      </c>
      <c r="CO65">
        <v>2.4481045351938473</v>
      </c>
      <c r="CP65">
        <v>0.65663878702611289</v>
      </c>
      <c r="CQ65">
        <v>5.9169265210839797</v>
      </c>
      <c r="CR65">
        <v>4.2952673607062595</v>
      </c>
      <c r="CS65">
        <v>0.99141688232630543</v>
      </c>
      <c r="CT65">
        <v>4.0997112013535109</v>
      </c>
      <c r="CU65">
        <v>3.286730648287453</v>
      </c>
      <c r="CV65">
        <v>3.6802132479786205</v>
      </c>
      <c r="CW65">
        <v>4.4700005834699477</v>
      </c>
      <c r="CX65">
        <v>4.8424321717207359</v>
      </c>
      <c r="CY65">
        <v>5.6513525132468123</v>
      </c>
      <c r="CZ65">
        <v>4.0279975981532861</v>
      </c>
      <c r="DA65">
        <v>5.3575789986887399</v>
      </c>
      <c r="DB65">
        <v>3.9997584170993559</v>
      </c>
      <c r="DC65">
        <v>3.165543916683097</v>
      </c>
      <c r="DD65">
        <v>4.6528059524248828</v>
      </c>
      <c r="DE65">
        <v>6.337227988077732</v>
      </c>
      <c r="DF65">
        <v>4.9019895496608239</v>
      </c>
      <c r="DG65">
        <v>4.9647990492069303</v>
      </c>
      <c r="DH65">
        <v>4.8532902720335116</v>
      </c>
      <c r="DI65">
        <v>3.6792869528249867</v>
      </c>
      <c r="DJ65">
        <v>4.0709995220970807</v>
      </c>
      <c r="DK65">
        <v>5.2904516835105282</v>
      </c>
      <c r="DL65">
        <v>5.1276104634650208</v>
      </c>
      <c r="DM65">
        <v>5.3228241695992349</v>
      </c>
      <c r="DN65">
        <v>5.3266694469178235</v>
      </c>
      <c r="DO65">
        <v>5.0591803254214325</v>
      </c>
      <c r="DP65">
        <v>4.1172467831234503</v>
      </c>
      <c r="DQ65">
        <v>3.7369183087915454</v>
      </c>
      <c r="DR65">
        <v>3.9127448353627905</v>
      </c>
      <c r="DS65">
        <v>4.6600644285196715</v>
      </c>
      <c r="DT65">
        <v>4.916982500601871</v>
      </c>
      <c r="DU65">
        <v>5.5764401344570533</v>
      </c>
      <c r="DV65">
        <v>4.1369004358696744</v>
      </c>
      <c r="DW65">
        <v>2.970566339044372</v>
      </c>
      <c r="DX65">
        <v>4.356098979042998</v>
      </c>
      <c r="DY65">
        <v>6.5815212052531287</v>
      </c>
      <c r="DZ65">
        <v>4.4644297892684968</v>
      </c>
      <c r="EA65">
        <v>6.3234575152307171</v>
      </c>
      <c r="EB65">
        <v>5.2315898158811782</v>
      </c>
      <c r="EC65">
        <v>3.7716493933011543</v>
      </c>
      <c r="ED65">
        <v>0.57689125697594579</v>
      </c>
      <c r="EE65">
        <v>1.9630849803644668</v>
      </c>
      <c r="EF65">
        <v>3.0736129592035737</v>
      </c>
      <c r="EG65">
        <v>2.9886267301461937</v>
      </c>
      <c r="EH65">
        <v>3.1027038671437452</v>
      </c>
      <c r="EI65">
        <v>1.6914562948847784</v>
      </c>
      <c r="EJ65">
        <v>1.5960437467073261</v>
      </c>
      <c r="EK65">
        <v>3.0423880829537184</v>
      </c>
      <c r="EL65">
        <v>4.4017713608216482</v>
      </c>
      <c r="EM65">
        <v>2.5754516060469372</v>
      </c>
      <c r="EN65">
        <v>3.1765206377823318</v>
      </c>
      <c r="EO65">
        <v>2.8879817925540396</v>
      </c>
      <c r="EP65">
        <v>3.3511801823117451</v>
      </c>
      <c r="EQ65">
        <v>2.4375380378884843</v>
      </c>
      <c r="ER65">
        <v>2.010933143549221</v>
      </c>
      <c r="ES65">
        <v>2.6102507661190995</v>
      </c>
      <c r="ET65">
        <v>3.6798433838508973</v>
      </c>
      <c r="EU65">
        <v>3.1009658932102169</v>
      </c>
      <c r="EV65">
        <v>4.5363999328234064</v>
      </c>
      <c r="EW65">
        <v>1.8770773758991179</v>
      </c>
      <c r="EX65">
        <v>3.6573726617668028</v>
      </c>
      <c r="EY65">
        <v>2.099932725821215</v>
      </c>
      <c r="EZ65">
        <v>1.9649549268154252</v>
      </c>
      <c r="FA65">
        <v>1.9838892543735185</v>
      </c>
      <c r="FB65">
        <v>4.0635615735628638</v>
      </c>
      <c r="FC65">
        <v>4.5828253352625197</v>
      </c>
      <c r="FD65">
        <v>4.7040177793935873</v>
      </c>
      <c r="FE65">
        <v>4.3161528383237613</v>
      </c>
      <c r="FF65">
        <v>3.4821614586866541</v>
      </c>
      <c r="FG65">
        <v>1.9081901389297564</v>
      </c>
      <c r="FH65">
        <v>2.9489752000395266</v>
      </c>
      <c r="FI65">
        <v>3.9978776359406512</v>
      </c>
      <c r="FJ65">
        <v>2.569211198427376</v>
      </c>
      <c r="FK65">
        <v>2.1179326549277322</v>
      </c>
      <c r="FL65">
        <v>5.2494293916713479</v>
      </c>
      <c r="FM65">
        <v>1.1188384261349444</v>
      </c>
      <c r="FN65">
        <v>0.67327249082471252</v>
      </c>
      <c r="FO65">
        <v>3.9766797465800452</v>
      </c>
      <c r="FP65">
        <v>3.8876526990020306</v>
      </c>
      <c r="FQ65">
        <v>2.4123585532020977</v>
      </c>
      <c r="FR65">
        <v>4.6808623995407421</v>
      </c>
      <c r="FS65">
        <v>3.6035996480091326</v>
      </c>
      <c r="FT65">
        <v>2.7498449368710229</v>
      </c>
      <c r="FU65">
        <v>3.9412075235757036</v>
      </c>
      <c r="FV65">
        <v>4.0099319140206946</v>
      </c>
      <c r="FW65">
        <v>4.0132598974199318</v>
      </c>
      <c r="FX65">
        <v>4.9023363546740573</v>
      </c>
      <c r="FY65">
        <v>5.25731023054602</v>
      </c>
      <c r="FZ65">
        <v>3.3171245098935516</v>
      </c>
      <c r="GA65">
        <v>4.3858919898040103</v>
      </c>
      <c r="GB65">
        <v>4.9523249762432897</v>
      </c>
      <c r="GC65">
        <v>5.2027304289187972</v>
      </c>
      <c r="GD65">
        <v>5.0306323429440294</v>
      </c>
      <c r="GE65">
        <v>4.9784569617981536</v>
      </c>
      <c r="GF65">
        <v>4.0660216242292702</v>
      </c>
      <c r="GG65">
        <v>3.2203098088221713</v>
      </c>
      <c r="GH65">
        <v>5.4984365665548367</v>
      </c>
      <c r="GI65">
        <v>3.6164814883179317</v>
      </c>
      <c r="GJ65">
        <v>3.5107373839564171</v>
      </c>
      <c r="GK65">
        <v>4.0013614885450144</v>
      </c>
      <c r="GL65">
        <v>3.0966531025878741</v>
      </c>
      <c r="GM65">
        <v>2.1448882473199089</v>
      </c>
      <c r="GN65">
        <v>2.9651889270984371</v>
      </c>
      <c r="GO65">
        <v>4.5434477324459728</v>
      </c>
      <c r="GP65">
        <v>3.1219867591420161</v>
      </c>
      <c r="GQ65">
        <v>3.2317201711671801</v>
      </c>
      <c r="GR65">
        <v>6.4709765677063364</v>
      </c>
      <c r="GS65">
        <v>3.4068343909834158</v>
      </c>
      <c r="GT65">
        <v>2.0431302069816435</v>
      </c>
      <c r="GU65">
        <v>3.048301173528229</v>
      </c>
      <c r="GV65">
        <v>5.4651024199269171</v>
      </c>
      <c r="GW65">
        <v>3.1400588795072069</v>
      </c>
      <c r="GX65">
        <v>4.4659735943052352</v>
      </c>
      <c r="GY65">
        <v>3.5369685355776497</v>
      </c>
      <c r="GZ65">
        <v>5.7159026390473393</v>
      </c>
      <c r="HA65">
        <v>4.6879396003822933</v>
      </c>
      <c r="HB65">
        <v>2.277382638930217</v>
      </c>
      <c r="HC65">
        <v>5.2578407444600259</v>
      </c>
      <c r="HD65">
        <v>6.2517240147740702</v>
      </c>
      <c r="HE65">
        <v>4.8386794612875876</v>
      </c>
      <c r="HF65">
        <v>5.7888179857875626</v>
      </c>
      <c r="HG65">
        <v>3.4187610565827233</v>
      </c>
      <c r="HH65">
        <v>3.7250572919636782</v>
      </c>
      <c r="HI65">
        <v>7.2683799353089844</v>
      </c>
      <c r="HJ65">
        <v>4.3014328496294549</v>
      </c>
      <c r="HK65">
        <v>3.6830900445800809</v>
      </c>
      <c r="HL65">
        <v>3.734841743374369</v>
      </c>
      <c r="HM65">
        <v>5.2055296629943379</v>
      </c>
      <c r="HN65">
        <v>3.7376709729372188</v>
      </c>
      <c r="HO65">
        <v>5.8343540885279452</v>
      </c>
      <c r="HP65">
        <v>3.450644150257002</v>
      </c>
      <c r="HQ65">
        <v>2.9433642051456106</v>
      </c>
      <c r="HR65">
        <v>2.2101575136941962</v>
      </c>
      <c r="HS65">
        <v>6.5730567760770588</v>
      </c>
      <c r="HT65">
        <v>7.0165277114003812</v>
      </c>
      <c r="HU65">
        <v>4.9326847231190403</v>
      </c>
      <c r="HV65">
        <v>6.538875572914769</v>
      </c>
      <c r="HW65">
        <v>4.7325702583473896</v>
      </c>
      <c r="HX65">
        <v>2.8467812057486848</v>
      </c>
      <c r="HY65">
        <v>5.085048193758495</v>
      </c>
      <c r="HZ65">
        <v>3.1115485932688527</v>
      </c>
      <c r="IA65">
        <v>5.5108863676960302</v>
      </c>
      <c r="IB65">
        <v>6.5530819217363554</v>
      </c>
      <c r="IC65">
        <v>6.1711147703554445</v>
      </c>
      <c r="ID65">
        <v>3.7765305243390865</v>
      </c>
      <c r="IE65">
        <v>2.8288414571226577</v>
      </c>
      <c r="IF65">
        <v>5.8824731247087243</v>
      </c>
      <c r="IG65">
        <v>2.8430908842660525</v>
      </c>
      <c r="IH65">
        <v>3.1475416738632824</v>
      </c>
      <c r="II65">
        <v>3.2160133652167562</v>
      </c>
      <c r="IJ65">
        <v>3.7904920289398998</v>
      </c>
      <c r="IK65">
        <v>2.0346583208235334</v>
      </c>
      <c r="IL65">
        <v>4.8450571224881918</v>
      </c>
      <c r="IM65">
        <v>3.0170942871064121</v>
      </c>
      <c r="IN65">
        <v>4.927575538190105</v>
      </c>
      <c r="IO65">
        <v>5.0954689987980828</v>
      </c>
      <c r="IP65">
        <v>3.0667066249500468</v>
      </c>
      <c r="IQ65">
        <v>3.0804255670416594</v>
      </c>
      <c r="IR65">
        <v>1.645750071764944</v>
      </c>
      <c r="IS65">
        <v>3.8035349407869483</v>
      </c>
      <c r="IT65">
        <v>5.112221991754514</v>
      </c>
      <c r="IU65">
        <v>4.3900100246188778</v>
      </c>
      <c r="IV65">
        <v>3.8890058835169312</v>
      </c>
      <c r="IW65">
        <v>6.3402520608180648</v>
      </c>
      <c r="IX65">
        <v>2.4274765591625935</v>
      </c>
      <c r="IY65">
        <v>1.6314804187545304</v>
      </c>
      <c r="IZ65">
        <v>2.8477908733157515</v>
      </c>
      <c r="JA65">
        <v>5.3897721845285087</v>
      </c>
      <c r="JB65">
        <v>5.1398357505850631</v>
      </c>
      <c r="JC65">
        <v>5.1199751698334781</v>
      </c>
      <c r="JD65">
        <v>6.845474242581278</v>
      </c>
      <c r="JE65">
        <v>3.357433620706177</v>
      </c>
      <c r="JF65">
        <v>5.2741883392940903</v>
      </c>
      <c r="JG65">
        <v>5.2256208234473407</v>
      </c>
      <c r="JH65">
        <v>2.6407358689320186</v>
      </c>
      <c r="JI65">
        <v>1.1157139709928745</v>
      </c>
      <c r="JJ65">
        <v>2.7164162151560385</v>
      </c>
      <c r="JK65">
        <v>4.6722325292857523</v>
      </c>
      <c r="JL65">
        <v>3.505055000719651</v>
      </c>
      <c r="JM65">
        <v>3.134208903804995</v>
      </c>
      <c r="JN65">
        <v>2.8443596084968035</v>
      </c>
      <c r="JO65">
        <v>2.5719730676908172</v>
      </c>
      <c r="JP65">
        <v>5.1716453103417974</v>
      </c>
      <c r="JQ65">
        <v>2.3222383467396996</v>
      </c>
      <c r="JR65">
        <v>2.6470933548839208</v>
      </c>
      <c r="JS65">
        <v>4.6823532397878589</v>
      </c>
      <c r="JT65">
        <v>6.935799833891509</v>
      </c>
      <c r="JU65">
        <v>6.2836283501667909</v>
      </c>
      <c r="JV65">
        <v>1.8081969817813304</v>
      </c>
      <c r="JW65">
        <v>2.1902291863617029</v>
      </c>
      <c r="JX65">
        <v>2.0712265018924385</v>
      </c>
      <c r="JY65">
        <v>1.3185062520288562</v>
      </c>
      <c r="JZ65">
        <v>3.5465186545435983</v>
      </c>
      <c r="KA65">
        <v>1.5879784870173959</v>
      </c>
      <c r="KB65">
        <v>1.7040569943235089</v>
      </c>
      <c r="KC65">
        <v>6.3154891067587906</v>
      </c>
      <c r="KD65">
        <v>2.071991306606495</v>
      </c>
      <c r="KE65">
        <v>1.2186409913531702</v>
      </c>
      <c r="KF65">
        <v>0.24194289742543412</v>
      </c>
      <c r="KG65">
        <v>0.71975586279145842</v>
      </c>
      <c r="KH65">
        <v>0.9034298159067593</v>
      </c>
      <c r="KI65">
        <v>2.2735476486556077</v>
      </c>
      <c r="KJ65">
        <v>2.6432828202640621</v>
      </c>
      <c r="KK65">
        <v>3.1071452489592861</v>
      </c>
      <c r="KL65">
        <v>2.2402308531782156</v>
      </c>
      <c r="KM65">
        <v>0.75862503812665627</v>
      </c>
      <c r="KN65">
        <v>0.85342479731281706</v>
      </c>
      <c r="KO65">
        <v>4.0106200801011997</v>
      </c>
      <c r="KP65">
        <v>2.2943945038210627</v>
      </c>
      <c r="KQ65">
        <v>1.4409079457991407</v>
      </c>
      <c r="KR65">
        <v>0.75095922599841547</v>
      </c>
      <c r="KS65">
        <v>0.51833694121426488</v>
      </c>
      <c r="KT65">
        <v>0.83983052804076574</v>
      </c>
      <c r="KU65">
        <v>3.0245715007961915</v>
      </c>
      <c r="KV65">
        <v>0.49053627955650358</v>
      </c>
      <c r="KW65">
        <v>0.8653165178399268</v>
      </c>
      <c r="KX65">
        <v>2.4094244820727533</v>
      </c>
      <c r="KY65">
        <v>0.17572736237495523</v>
      </c>
      <c r="KZ65">
        <v>1.1287870290116064</v>
      </c>
      <c r="LA65">
        <v>1.0180204917401436</v>
      </c>
      <c r="LB65">
        <v>0.60648555619874789</v>
      </c>
      <c r="LC65">
        <v>2.070386523271539</v>
      </c>
      <c r="LD65">
        <v>0.86659416357551911</v>
      </c>
      <c r="LE65">
        <v>1.2606106300214011</v>
      </c>
      <c r="LF65">
        <v>2.3842701999182525</v>
      </c>
      <c r="LG65">
        <v>1.0097266921431858</v>
      </c>
      <c r="LH65">
        <v>1.0522440310745393</v>
      </c>
      <c r="LI65">
        <v>0.90972084116150453</v>
      </c>
      <c r="LJ65">
        <v>1.305267379934878</v>
      </c>
      <c r="LK65">
        <v>0.51417803816486152</v>
      </c>
      <c r="LL65">
        <v>1.0771000693599302</v>
      </c>
    </row>
    <row r="66" spans="1:324">
      <c r="A66">
        <v>65</v>
      </c>
      <c r="B66">
        <v>1.2465685961015265</v>
      </c>
      <c r="C66">
        <v>0.3749916208559313</v>
      </c>
      <c r="D66">
        <v>0.14205624714377693</v>
      </c>
      <c r="E66">
        <v>1.3110991673370103</v>
      </c>
      <c r="F66">
        <v>1.4826506874009369</v>
      </c>
      <c r="G66">
        <v>2.9220209618582622</v>
      </c>
      <c r="H66">
        <v>2.8381757886189081</v>
      </c>
      <c r="I66">
        <v>1.2371854808171687</v>
      </c>
      <c r="J66">
        <v>3.6216681003534257</v>
      </c>
      <c r="K66">
        <v>0.37093768900116386</v>
      </c>
      <c r="L66">
        <v>3.0580188767473708</v>
      </c>
      <c r="M66">
        <v>0.90127410441146172</v>
      </c>
      <c r="N66">
        <v>2.8188333874084486</v>
      </c>
      <c r="O66">
        <v>3.9921497589109065</v>
      </c>
      <c r="P66">
        <v>1.073714044950363</v>
      </c>
      <c r="Q66">
        <v>2.1422014586323566</v>
      </c>
      <c r="R66">
        <v>0.51677524531373975</v>
      </c>
      <c r="S66">
        <v>1.4710508492149232</v>
      </c>
      <c r="T66">
        <v>2.4459786941772368</v>
      </c>
      <c r="U66">
        <v>4.080477039662072</v>
      </c>
      <c r="V66">
        <v>2.032635658437338</v>
      </c>
      <c r="W66">
        <v>0.28111538572719641</v>
      </c>
      <c r="X66">
        <v>0.27045515581846258</v>
      </c>
      <c r="Y66">
        <v>4.0111782963722629</v>
      </c>
      <c r="Z66">
        <v>3.5209168225795637</v>
      </c>
      <c r="AA66">
        <v>0.91786159940780798</v>
      </c>
      <c r="AB66">
        <v>0.60498671208423282</v>
      </c>
      <c r="AC66">
        <v>1.3972149430688932</v>
      </c>
      <c r="AD66">
        <v>0.9826134988072025</v>
      </c>
      <c r="AE66">
        <v>0.83780531080489207</v>
      </c>
      <c r="AF66">
        <v>3.5573423562015352</v>
      </c>
      <c r="AG66">
        <v>1.0085137850330852</v>
      </c>
      <c r="AH66">
        <v>1.0097238506769701</v>
      </c>
      <c r="AI66">
        <v>0.95071038125924145</v>
      </c>
      <c r="AJ66">
        <v>0.65393021025112485</v>
      </c>
      <c r="AK66">
        <v>0.94799175838818439</v>
      </c>
      <c r="AL66">
        <v>1.0462113707392178</v>
      </c>
      <c r="AM66">
        <v>0.79993666048894674</v>
      </c>
      <c r="AN66">
        <v>1.6104234093543073</v>
      </c>
      <c r="AO66">
        <v>1.4570701357038014</v>
      </c>
      <c r="AP66">
        <v>0.66883054362964378</v>
      </c>
      <c r="AQ66">
        <v>0.50596207332462884</v>
      </c>
      <c r="AR66">
        <v>1.5540524073578814</v>
      </c>
      <c r="AS66">
        <v>0.97574646685928246</v>
      </c>
      <c r="AT66">
        <v>1.3022142881433671</v>
      </c>
      <c r="AU66">
        <v>2.4147461270771062</v>
      </c>
      <c r="AV66">
        <v>3.3831992353764337</v>
      </c>
      <c r="AW66">
        <v>0.58546295192636788</v>
      </c>
      <c r="AX66">
        <v>0.82744695030376192</v>
      </c>
      <c r="AY66">
        <v>4.7493634025581777</v>
      </c>
      <c r="AZ66">
        <v>1.8266010820929528</v>
      </c>
      <c r="BA66">
        <v>3.6595530172397162</v>
      </c>
      <c r="BB66">
        <v>2.8583259888695984</v>
      </c>
      <c r="BC66">
        <v>1.7259414629424616</v>
      </c>
      <c r="BD66">
        <v>0.79651948471107792</v>
      </c>
      <c r="BE66">
        <v>2.3419450557349224</v>
      </c>
      <c r="BF66">
        <v>1.3500210636087246</v>
      </c>
      <c r="BG66">
        <v>1.6526939767499622</v>
      </c>
      <c r="BH66">
        <v>1.843631633880755</v>
      </c>
      <c r="BI66">
        <v>7.5101613167998282</v>
      </c>
      <c r="BJ66">
        <v>7.2669104742785962</v>
      </c>
      <c r="BK66">
        <v>1.3606253858158357</v>
      </c>
      <c r="BL66">
        <v>1.5881698133756514</v>
      </c>
      <c r="BM66">
        <v>2.7954124410827674</v>
      </c>
      <c r="BN66">
        <v>2.4984014949729492</v>
      </c>
      <c r="BO66">
        <v>0.91339202767576433</v>
      </c>
      <c r="BP66">
        <v>7.2256754403906127</v>
      </c>
      <c r="BQ66">
        <v>0.92176841348100857</v>
      </c>
      <c r="BR66">
        <v>0.62023048238323408</v>
      </c>
      <c r="BS66">
        <v>1.5529467295421038</v>
      </c>
      <c r="BT66">
        <v>5.7341912404448836</v>
      </c>
      <c r="BU66">
        <v>4.2577927683300842</v>
      </c>
      <c r="BV66">
        <v>2.2714409488303469</v>
      </c>
      <c r="BW66">
        <v>0.96006633352575843</v>
      </c>
      <c r="BX66">
        <v>0.46759998082920462</v>
      </c>
      <c r="BY66">
        <v>5.1661057849727774</v>
      </c>
      <c r="BZ66">
        <v>2.5945672262740302</v>
      </c>
      <c r="CA66">
        <v>3.0899751180294657</v>
      </c>
      <c r="CB66">
        <v>2.3655528896356404</v>
      </c>
      <c r="CC66">
        <v>4.3953614955441873</v>
      </c>
      <c r="CD66">
        <v>2.7465461612703033</v>
      </c>
      <c r="CE66">
        <v>3.8311077383075745</v>
      </c>
      <c r="CF66">
        <v>2.9246193768740114</v>
      </c>
      <c r="CG66">
        <v>2.1969054932527126</v>
      </c>
      <c r="CH66">
        <v>1.2711569282891659</v>
      </c>
      <c r="CI66">
        <v>1.6090547707528577</v>
      </c>
      <c r="CJ66">
        <v>4.5392397525885615</v>
      </c>
      <c r="CK66">
        <v>3.8318344453847697</v>
      </c>
      <c r="CL66">
        <v>2.9140651728796372</v>
      </c>
      <c r="CM66">
        <v>2.2975153920336751</v>
      </c>
      <c r="CN66">
        <v>4.9053430148370554</v>
      </c>
      <c r="CO66">
        <v>3.3106357824769201</v>
      </c>
      <c r="CP66">
        <v>0.69802527837415207</v>
      </c>
      <c r="CQ66">
        <v>6.1904477856287938</v>
      </c>
      <c r="CR66">
        <v>4.1402739870268075</v>
      </c>
      <c r="CS66">
        <v>3.2771339541449458</v>
      </c>
      <c r="CT66">
        <v>3.7558624362865047</v>
      </c>
      <c r="CU66">
        <v>3.2217835638501091</v>
      </c>
      <c r="CV66">
        <v>3.8098945820622565</v>
      </c>
      <c r="CW66">
        <v>4.2474551663849383</v>
      </c>
      <c r="CX66">
        <v>4.8277291991039109</v>
      </c>
      <c r="CY66">
        <v>5.7735270793979829</v>
      </c>
      <c r="CZ66">
        <v>4.1848960439343772</v>
      </c>
      <c r="DA66">
        <v>5.1338611398710388</v>
      </c>
      <c r="DB66">
        <v>4.462173724633594</v>
      </c>
      <c r="DC66">
        <v>3.1904113937438145</v>
      </c>
      <c r="DD66">
        <v>5.1729027946266912</v>
      </c>
      <c r="DE66">
        <v>6.5248926771864575</v>
      </c>
      <c r="DF66">
        <v>4.8254093406949483</v>
      </c>
      <c r="DG66">
        <v>5.1210431764624067</v>
      </c>
      <c r="DH66">
        <v>5.6323184277197109</v>
      </c>
      <c r="DI66">
        <v>3.951313324598126</v>
      </c>
      <c r="DJ66">
        <v>4.6756003919549594</v>
      </c>
      <c r="DK66">
        <v>5.1190282507209943</v>
      </c>
      <c r="DL66">
        <v>5.1357953761926023</v>
      </c>
      <c r="DM66">
        <v>5.078309406409101</v>
      </c>
      <c r="DN66">
        <v>5.4376766191277408</v>
      </c>
      <c r="DO66">
        <v>5.0955265110973453</v>
      </c>
      <c r="DP66">
        <v>4.3036909895988682</v>
      </c>
      <c r="DQ66">
        <v>4.3172026199817424</v>
      </c>
      <c r="DR66">
        <v>4.5078245351524231</v>
      </c>
      <c r="DS66">
        <v>4.9110259655488173</v>
      </c>
      <c r="DT66">
        <v>5.9533844871341719</v>
      </c>
      <c r="DU66">
        <v>5.5745526773043341</v>
      </c>
      <c r="DV66">
        <v>4.6203329776020006</v>
      </c>
      <c r="DW66">
        <v>4.0778962321988992</v>
      </c>
      <c r="DX66">
        <v>4.6578089977174573</v>
      </c>
      <c r="DY66">
        <v>6.784712817195075</v>
      </c>
      <c r="DZ66">
        <v>4.3749760553030717</v>
      </c>
      <c r="EA66">
        <v>6.2454420527935746</v>
      </c>
      <c r="EB66">
        <v>4.9818029570445646</v>
      </c>
      <c r="EC66">
        <v>3.3565630279988974</v>
      </c>
      <c r="ED66">
        <v>0.87086717914542666</v>
      </c>
      <c r="EE66">
        <v>1.9711312736808926</v>
      </c>
      <c r="EF66">
        <v>3.3508229326403827</v>
      </c>
      <c r="EG66">
        <v>2.9663404528436135</v>
      </c>
      <c r="EH66">
        <v>3.3684070180332855</v>
      </c>
      <c r="EI66">
        <v>1.8069149174593535</v>
      </c>
      <c r="EJ66">
        <v>3.377177426822831</v>
      </c>
      <c r="EK66">
        <v>3.1342550239313178</v>
      </c>
      <c r="EL66">
        <v>4.4757987755536153</v>
      </c>
      <c r="EM66">
        <v>2.3846007786126311</v>
      </c>
      <c r="EN66">
        <v>3.2882692380071288</v>
      </c>
      <c r="EO66">
        <v>2.8742934895731871</v>
      </c>
      <c r="EP66">
        <v>3.0120830394617419</v>
      </c>
      <c r="EQ66">
        <v>3.0124736820293463</v>
      </c>
      <c r="ER66">
        <v>2.2725586257572914</v>
      </c>
      <c r="ES66">
        <v>2.606685338446439</v>
      </c>
      <c r="ET66">
        <v>3.382948401403409</v>
      </c>
      <c r="EU66">
        <v>3.1354632115205594</v>
      </c>
      <c r="EV66">
        <v>3.8395416680984544</v>
      </c>
      <c r="EW66">
        <v>1.6861626426626486</v>
      </c>
      <c r="EX66">
        <v>3.3077435752544235</v>
      </c>
      <c r="EY66">
        <v>2.3809159580981727</v>
      </c>
      <c r="EZ66">
        <v>2.014851201736227</v>
      </c>
      <c r="FA66">
        <v>2.8004037672754034</v>
      </c>
      <c r="FB66">
        <v>3.3426320196084602</v>
      </c>
      <c r="FC66">
        <v>3.8658229603847722</v>
      </c>
      <c r="FD66">
        <v>4.7912777928430783</v>
      </c>
      <c r="FE66">
        <v>4.3357802023915886</v>
      </c>
      <c r="FF66">
        <v>3.692556405881549</v>
      </c>
      <c r="FG66">
        <v>2.5086856181517114</v>
      </c>
      <c r="FH66">
        <v>2.9275839443792586</v>
      </c>
      <c r="FI66">
        <v>4.1425302578661638</v>
      </c>
      <c r="FJ66">
        <v>2.8378088522436995</v>
      </c>
      <c r="FK66">
        <v>2.2005538712850212</v>
      </c>
      <c r="FL66">
        <v>5.0710525637117794</v>
      </c>
      <c r="FM66">
        <v>1.5374104684779026</v>
      </c>
      <c r="FN66">
        <v>0.87145445560259938</v>
      </c>
      <c r="FO66">
        <v>4.1350976762039577</v>
      </c>
      <c r="FP66">
        <v>3.6714579023473117</v>
      </c>
      <c r="FQ66">
        <v>2.7890094581993816</v>
      </c>
      <c r="FR66">
        <v>4.5667461284992719</v>
      </c>
      <c r="FS66">
        <v>4.1256713418621267</v>
      </c>
      <c r="FT66">
        <v>3.299430647257469</v>
      </c>
      <c r="FU66">
        <v>3.8817628391131707</v>
      </c>
      <c r="FV66">
        <v>4.2384313186743183</v>
      </c>
      <c r="FW66">
        <v>3.8014998942438285</v>
      </c>
      <c r="FX66">
        <v>4.8270986622902097</v>
      </c>
      <c r="FY66">
        <v>5.2101444963010994</v>
      </c>
      <c r="FZ66">
        <v>3.1656352460251584</v>
      </c>
      <c r="GA66">
        <v>4.4307260377159672</v>
      </c>
      <c r="GB66">
        <v>4.8261271572500295</v>
      </c>
      <c r="GC66">
        <v>5.072756367650137</v>
      </c>
      <c r="GD66">
        <v>5.0856952772948114</v>
      </c>
      <c r="GE66">
        <v>4.9646129821669129</v>
      </c>
      <c r="GF66">
        <v>3.7822117130331532</v>
      </c>
      <c r="GG66">
        <v>3.0606438672284551</v>
      </c>
      <c r="GH66">
        <v>5.3523978094864821</v>
      </c>
      <c r="GI66">
        <v>3.6497860190365778</v>
      </c>
      <c r="GJ66">
        <v>3.8645092201992375</v>
      </c>
      <c r="GK66">
        <v>4.2245537289270425</v>
      </c>
      <c r="GL66">
        <v>3.5443651010228772</v>
      </c>
      <c r="GM66">
        <v>2.3239003461801957</v>
      </c>
      <c r="GN66">
        <v>3.0190756678107036</v>
      </c>
      <c r="GO66">
        <v>4.7991910693448707</v>
      </c>
      <c r="GP66">
        <v>3.996454587780029</v>
      </c>
      <c r="GQ66">
        <v>3.4977432775076993</v>
      </c>
      <c r="GR66">
        <v>6.3000433810035235</v>
      </c>
      <c r="GS66">
        <v>4.2013793430201805</v>
      </c>
      <c r="GT66">
        <v>2.6921562554985572</v>
      </c>
      <c r="GU66">
        <v>3.1889085073597987</v>
      </c>
      <c r="GV66">
        <v>5.4341246922040138</v>
      </c>
      <c r="GW66">
        <v>3.4251257823973691</v>
      </c>
      <c r="GX66">
        <v>4.6572643636803015</v>
      </c>
      <c r="GY66">
        <v>3.998331189690906</v>
      </c>
      <c r="GZ66">
        <v>5.9554960906750845</v>
      </c>
      <c r="HA66">
        <v>4.9201456162580701</v>
      </c>
      <c r="HB66">
        <v>2.6195913694738531</v>
      </c>
      <c r="HC66">
        <v>5.4412771653969125</v>
      </c>
      <c r="HD66">
        <v>5.8344489318159747</v>
      </c>
      <c r="HE66">
        <v>5.0370844776401951</v>
      </c>
      <c r="HF66">
        <v>5.9386884721345146</v>
      </c>
      <c r="HG66">
        <v>4.1689194842692334</v>
      </c>
      <c r="HH66">
        <v>4.5648309229067996</v>
      </c>
      <c r="HI66">
        <v>7.3701574095051772</v>
      </c>
      <c r="HJ66">
        <v>4.7583024311840418</v>
      </c>
      <c r="HK66">
        <v>4.049408356129069</v>
      </c>
      <c r="HL66">
        <v>4.2564705218818579</v>
      </c>
      <c r="HM66">
        <v>5.6754060366499024</v>
      </c>
      <c r="HN66">
        <v>4.2724291772976164</v>
      </c>
      <c r="HO66">
        <v>5.9897332485520289</v>
      </c>
      <c r="HP66">
        <v>3.8847491576365116</v>
      </c>
      <c r="HQ66">
        <v>2.9138592953213198</v>
      </c>
      <c r="HR66">
        <v>3.0874015168298938</v>
      </c>
      <c r="HS66">
        <v>6.5340067539943849</v>
      </c>
      <c r="HT66">
        <v>6.4796232029360032</v>
      </c>
      <c r="HU66">
        <v>5.2821244786228014</v>
      </c>
      <c r="HV66">
        <v>6.2008581678579899</v>
      </c>
      <c r="HW66">
        <v>5.1838167902772749</v>
      </c>
      <c r="HX66">
        <v>3.1659558688311233</v>
      </c>
      <c r="HY66">
        <v>5.0075829443844357</v>
      </c>
      <c r="HZ66">
        <v>3.5992484827273739</v>
      </c>
      <c r="IA66">
        <v>5.5634499666855817</v>
      </c>
      <c r="IB66">
        <v>6.5529699894134321</v>
      </c>
      <c r="IC66">
        <v>6.4364318207977336</v>
      </c>
      <c r="ID66">
        <v>4.0054205584901243</v>
      </c>
      <c r="IE66">
        <v>3.1300781973743499</v>
      </c>
      <c r="IF66">
        <v>5.6512297002524381</v>
      </c>
      <c r="IG66">
        <v>3.9228459236592976</v>
      </c>
      <c r="IH66">
        <v>3.5185908309098788</v>
      </c>
      <c r="II66">
        <v>3.5283529738536084</v>
      </c>
      <c r="IJ66">
        <v>3.4153494430541231</v>
      </c>
      <c r="IK66">
        <v>2.3004995791225165</v>
      </c>
      <c r="IL66">
        <v>4.8293337708518749</v>
      </c>
      <c r="IM66">
        <v>3.3263557395316221</v>
      </c>
      <c r="IN66">
        <v>4.4807455959774316</v>
      </c>
      <c r="IO66">
        <v>5.1333189074473058</v>
      </c>
      <c r="IP66">
        <v>3.5350455441437183</v>
      </c>
      <c r="IQ66">
        <v>3.3194415470558205</v>
      </c>
      <c r="IR66">
        <v>2.3015196734478947</v>
      </c>
      <c r="IS66">
        <v>3.8026951034695045</v>
      </c>
      <c r="IT66">
        <v>5.5452654876237251</v>
      </c>
      <c r="IU66">
        <v>5.2171721587416409</v>
      </c>
      <c r="IV66">
        <v>4.2667803935926676</v>
      </c>
      <c r="IW66">
        <v>6.5662871523183792</v>
      </c>
      <c r="IX66">
        <v>2.9591746147089379</v>
      </c>
      <c r="IY66">
        <v>2.1378481804575471</v>
      </c>
      <c r="IZ66">
        <v>3.0459067123671408</v>
      </c>
      <c r="JA66">
        <v>5.5340526448205534</v>
      </c>
      <c r="JB66">
        <v>4.9483319908992343</v>
      </c>
      <c r="JC66">
        <v>2.9666946792108084</v>
      </c>
      <c r="JD66">
        <v>7.0335243688857529</v>
      </c>
      <c r="JE66">
        <v>3.6513618639219403</v>
      </c>
      <c r="JF66">
        <v>5.3082838789515669</v>
      </c>
      <c r="JG66">
        <v>4.9709302560937241</v>
      </c>
      <c r="JH66">
        <v>2.9575017771587198</v>
      </c>
      <c r="JI66">
        <v>1.5886737025634756</v>
      </c>
      <c r="JJ66">
        <v>2.901843568988828</v>
      </c>
      <c r="JK66">
        <v>4.4088848254616204</v>
      </c>
      <c r="JL66">
        <v>3.5397290395850081</v>
      </c>
      <c r="JM66">
        <v>3.7812083148073068</v>
      </c>
      <c r="JN66">
        <v>3.0502161571527564</v>
      </c>
      <c r="JO66">
        <v>2.9000526560312734</v>
      </c>
      <c r="JP66">
        <v>5.2786863749967567</v>
      </c>
      <c r="JQ66">
        <v>2.7692011680098969</v>
      </c>
      <c r="JR66">
        <v>3.7435049516560199</v>
      </c>
      <c r="JS66">
        <v>4.9099978224059893</v>
      </c>
      <c r="JT66">
        <v>7.3115666229405019</v>
      </c>
      <c r="JU66">
        <v>6.1608335014711484</v>
      </c>
      <c r="JV66">
        <v>1.6461623768008278</v>
      </c>
      <c r="JW66">
        <v>2.3552056616079033</v>
      </c>
      <c r="JX66">
        <v>1.8036357582417604</v>
      </c>
      <c r="JY66">
        <v>0.94428832395591999</v>
      </c>
      <c r="JZ66">
        <v>4.1382914142588358</v>
      </c>
      <c r="KA66">
        <v>2.3507552838896384</v>
      </c>
      <c r="KB66">
        <v>2.1434815758742154</v>
      </c>
      <c r="KC66">
        <v>5.8511768405626929</v>
      </c>
      <c r="KD66">
        <v>1.7424899206011095</v>
      </c>
      <c r="KE66">
        <v>2.1725588200709431</v>
      </c>
      <c r="KF66">
        <v>0.37070897717539214</v>
      </c>
      <c r="KG66">
        <v>0.49035674562470677</v>
      </c>
      <c r="KH66">
        <v>1.305532505935536</v>
      </c>
      <c r="KI66">
        <v>2.7110692271354937</v>
      </c>
      <c r="KJ66">
        <v>3.3729314292082009</v>
      </c>
      <c r="KK66">
        <v>2.9606502510971446</v>
      </c>
      <c r="KL66">
        <v>2.2279644905407774</v>
      </c>
      <c r="KM66">
        <v>0.84382464240132382</v>
      </c>
      <c r="KN66">
        <v>0.85044322297913255</v>
      </c>
      <c r="KO66">
        <v>4.1941064432536646</v>
      </c>
      <c r="KP66">
        <v>1.6458692989966963</v>
      </c>
      <c r="KQ66">
        <v>1.9382558967718766</v>
      </c>
      <c r="KR66">
        <v>0.80917388497381759</v>
      </c>
      <c r="KS66">
        <v>0.43418077112738607</v>
      </c>
      <c r="KT66">
        <v>0.87194765652207618</v>
      </c>
      <c r="KU66">
        <v>3.1115369775979254</v>
      </c>
      <c r="KV66">
        <v>0.79888459358007735</v>
      </c>
      <c r="KW66">
        <v>1.3295239561808663</v>
      </c>
      <c r="KX66">
        <v>2.3778136168800823</v>
      </c>
      <c r="KY66">
        <v>0.33443421386763367</v>
      </c>
      <c r="KZ66">
        <v>0.47612582194095032</v>
      </c>
      <c r="LA66">
        <v>0.74112099309707369</v>
      </c>
      <c r="LB66">
        <v>0.48866873083625934</v>
      </c>
      <c r="LC66">
        <v>2.0503346983330486</v>
      </c>
      <c r="LD66">
        <v>1.2879158921633296</v>
      </c>
      <c r="LE66">
        <v>2.0167876383004444</v>
      </c>
      <c r="LF66">
        <v>2.0772445815091984</v>
      </c>
      <c r="LG66">
        <v>0.42111022441061108</v>
      </c>
      <c r="LH66">
        <v>1.2621942730489786</v>
      </c>
      <c r="LI66">
        <v>1.1461184281640744</v>
      </c>
      <c r="LJ66">
        <v>1.3548444518520422</v>
      </c>
      <c r="LK66">
        <v>0.79902695773590882</v>
      </c>
      <c r="LL66">
        <v>1.8786460818869992</v>
      </c>
    </row>
    <row r="67" spans="1:324">
      <c r="A67">
        <v>66</v>
      </c>
      <c r="B67">
        <v>1.4215685961015265</v>
      </c>
      <c r="C67">
        <v>0.72499162085593127</v>
      </c>
      <c r="D67">
        <v>0.39205624714377696</v>
      </c>
      <c r="E67">
        <v>1.5860991673370102</v>
      </c>
      <c r="F67">
        <v>1.620150687400937</v>
      </c>
      <c r="G67">
        <v>2.8595209618582622</v>
      </c>
      <c r="H67">
        <v>2.3756757886189082</v>
      </c>
      <c r="I67">
        <v>1.2996854808171687</v>
      </c>
      <c r="J67">
        <v>3.5091681003534254</v>
      </c>
      <c r="K67">
        <v>0.30843768900116392</v>
      </c>
      <c r="L67">
        <v>2.4330188767473708</v>
      </c>
      <c r="M67">
        <v>1.2762741044114616</v>
      </c>
      <c r="N67">
        <v>2.7563333874084486</v>
      </c>
      <c r="O67">
        <v>3.7921497589109063</v>
      </c>
      <c r="P67">
        <v>1.336214044950363</v>
      </c>
      <c r="Q67">
        <v>2.4172014586323565</v>
      </c>
      <c r="R67">
        <v>0.35427524531373977</v>
      </c>
      <c r="S67">
        <v>1.7085508492149233</v>
      </c>
      <c r="T67">
        <v>2.7209786941772371</v>
      </c>
      <c r="U67">
        <v>4.142977039662072</v>
      </c>
      <c r="V67">
        <v>1.9951356584373379</v>
      </c>
      <c r="W67">
        <v>0.46861538572719641</v>
      </c>
      <c r="X67">
        <v>0.14545515581846261</v>
      </c>
      <c r="Y67">
        <v>3.7611782963722624</v>
      </c>
      <c r="Z67">
        <v>3.570916822579564</v>
      </c>
      <c r="AA67">
        <v>0.93036159940780794</v>
      </c>
      <c r="AB67">
        <v>0.8299867120842328</v>
      </c>
      <c r="AC67">
        <v>1.8222149430688932</v>
      </c>
      <c r="AD67">
        <v>0.68261349880720257</v>
      </c>
      <c r="AE67">
        <v>1.3503053108048921</v>
      </c>
      <c r="AF67">
        <v>3.5448423562015354</v>
      </c>
      <c r="AG67">
        <v>0.98351378503308529</v>
      </c>
      <c r="AH67">
        <v>1.0597238506769702</v>
      </c>
      <c r="AI67">
        <v>1.1382103812592415</v>
      </c>
      <c r="AJ67">
        <v>0.74143021025112477</v>
      </c>
      <c r="AK67">
        <v>0.72299175838818441</v>
      </c>
      <c r="AL67">
        <v>0.79621137073921777</v>
      </c>
      <c r="AM67">
        <v>0.77493666048894672</v>
      </c>
      <c r="AN67">
        <v>1.8479234093543073</v>
      </c>
      <c r="AO67">
        <v>1.6195701357038015</v>
      </c>
      <c r="AP67">
        <v>0.76883054362964387</v>
      </c>
      <c r="AQ67">
        <v>0.48096207332462881</v>
      </c>
      <c r="AR67">
        <v>1.9540524073578815</v>
      </c>
      <c r="AS67">
        <v>1.3507464668592823</v>
      </c>
      <c r="AT67">
        <v>1.352214288143367</v>
      </c>
      <c r="AU67">
        <v>2.739746127077106</v>
      </c>
      <c r="AV67">
        <v>3.2581992353764337</v>
      </c>
      <c r="AW67">
        <v>0.56046295192636786</v>
      </c>
      <c r="AX67">
        <v>0.67744695030376201</v>
      </c>
      <c r="AY67">
        <v>6.3243634025581779</v>
      </c>
      <c r="AZ67">
        <v>1.8891010820929528</v>
      </c>
      <c r="BA67">
        <v>3.9345530172397161</v>
      </c>
      <c r="BB67">
        <v>3.1708259888695984</v>
      </c>
      <c r="BC67">
        <v>2.2884414629424614</v>
      </c>
      <c r="BD67">
        <v>0.85901948471107792</v>
      </c>
      <c r="BE67">
        <v>2.2419450557349223</v>
      </c>
      <c r="BF67">
        <v>1.4500210636087247</v>
      </c>
      <c r="BG67">
        <v>1.7026939767499623</v>
      </c>
      <c r="BH67">
        <v>1.9936316338807549</v>
      </c>
      <c r="BI67">
        <v>7.3226613167998282</v>
      </c>
      <c r="BJ67">
        <v>6.816910474278596</v>
      </c>
      <c r="BK67">
        <v>1.6856253858158359</v>
      </c>
      <c r="BL67">
        <v>1.6381698133756515</v>
      </c>
      <c r="BM67">
        <v>2.4579124410827675</v>
      </c>
      <c r="BN67">
        <v>2.5234014949729491</v>
      </c>
      <c r="BO67">
        <v>1.1508920276757644</v>
      </c>
      <c r="BP67">
        <v>7.4131754403906127</v>
      </c>
      <c r="BQ67">
        <v>0.9467684134810086</v>
      </c>
      <c r="BR67">
        <v>0.65773048238323406</v>
      </c>
      <c r="BS67">
        <v>1.9779467295421038</v>
      </c>
      <c r="BT67">
        <v>5.3966912404448841</v>
      </c>
      <c r="BU67">
        <v>4.4577927683300835</v>
      </c>
      <c r="BV67">
        <v>1.246440948830347</v>
      </c>
      <c r="BW67">
        <v>0.79756633352575856</v>
      </c>
      <c r="BX67">
        <v>0.4425999808292046</v>
      </c>
      <c r="BY67">
        <v>5.0036057849727777</v>
      </c>
      <c r="BZ67">
        <v>2.0945672262740302</v>
      </c>
      <c r="CA67">
        <v>3.0524751180294656</v>
      </c>
      <c r="CB67">
        <v>2.2155528896356405</v>
      </c>
      <c r="CC67">
        <v>4.245361495544187</v>
      </c>
      <c r="CD67">
        <v>3.1590461612703029</v>
      </c>
      <c r="CE67">
        <v>4.1311077383075743</v>
      </c>
      <c r="CF67">
        <v>2.9496193768740113</v>
      </c>
      <c r="CG67">
        <v>2.1594054932527125</v>
      </c>
      <c r="CH67">
        <v>1.2961569282891658</v>
      </c>
      <c r="CI67">
        <v>1.9215547707528577</v>
      </c>
      <c r="CJ67">
        <v>4.2392397525885617</v>
      </c>
      <c r="CK67">
        <v>4.4693344453847699</v>
      </c>
      <c r="CL67">
        <v>2.776565172879637</v>
      </c>
      <c r="CM67">
        <v>2.5975153920336753</v>
      </c>
      <c r="CN67">
        <v>4.5928430148370554</v>
      </c>
      <c r="CO67">
        <v>3.1731357824769204</v>
      </c>
      <c r="CP67">
        <v>0.72302527837415209</v>
      </c>
      <c r="CQ67">
        <v>6.7529477856287938</v>
      </c>
      <c r="CR67">
        <v>3.6152739870268076</v>
      </c>
      <c r="CS67">
        <v>3.227133954144946</v>
      </c>
      <c r="CT67">
        <v>3.6558624362865051</v>
      </c>
      <c r="CU67">
        <v>3.4967835638501095</v>
      </c>
      <c r="CV67">
        <v>3.4848945820622568</v>
      </c>
      <c r="CW67">
        <v>4.7474551663849383</v>
      </c>
      <c r="CX67">
        <v>4.7277291991039103</v>
      </c>
      <c r="CY67">
        <v>5.7360270793979833</v>
      </c>
      <c r="CZ67">
        <v>4.3973960439343767</v>
      </c>
      <c r="DA67">
        <v>5.1588611398710382</v>
      </c>
      <c r="DB67">
        <v>4.2246737246335933</v>
      </c>
      <c r="DC67">
        <v>3.2654113937438143</v>
      </c>
      <c r="DD67">
        <v>4.972902794626691</v>
      </c>
      <c r="DE67">
        <v>6.487392677186457</v>
      </c>
      <c r="DF67">
        <v>4.937909340694949</v>
      </c>
      <c r="DG67">
        <v>5.5710431764624069</v>
      </c>
      <c r="DH67">
        <v>6.0823184277197111</v>
      </c>
      <c r="DI67">
        <v>4.3013133245981265</v>
      </c>
      <c r="DJ67">
        <v>4.6381003919549588</v>
      </c>
      <c r="DK67">
        <v>5.5565282507209943</v>
      </c>
      <c r="DL67">
        <v>5.8357953761926025</v>
      </c>
      <c r="DM67">
        <v>5.5033094064091008</v>
      </c>
      <c r="DN67">
        <v>5.8126766191277408</v>
      </c>
      <c r="DO67">
        <v>5.2955265110973455</v>
      </c>
      <c r="DP67">
        <v>4.6161909895988682</v>
      </c>
      <c r="DQ67">
        <v>4.8922026199817426</v>
      </c>
      <c r="DR67">
        <v>4.2203245351524226</v>
      </c>
      <c r="DS67">
        <v>5.011025965548817</v>
      </c>
      <c r="DT67">
        <v>6.2783844871341721</v>
      </c>
      <c r="DU67">
        <v>5.7745526773043343</v>
      </c>
      <c r="DV67">
        <v>5.3328329776020009</v>
      </c>
      <c r="DW67">
        <v>5.2278962321988995</v>
      </c>
      <c r="DX67">
        <v>5.0078089977174578</v>
      </c>
      <c r="DY67">
        <v>6.7347128171950743</v>
      </c>
      <c r="DZ67">
        <v>4.3874760553030718</v>
      </c>
      <c r="EA67">
        <v>5.9704420527935751</v>
      </c>
      <c r="EB67">
        <v>4.9443029570445649</v>
      </c>
      <c r="EC67">
        <v>3.2315630279988974</v>
      </c>
      <c r="ED67">
        <v>0.82086717914542662</v>
      </c>
      <c r="EE67">
        <v>2.1961312736808924</v>
      </c>
      <c r="EF67">
        <v>3.3133229326403826</v>
      </c>
      <c r="EG67">
        <v>2.9538404528436133</v>
      </c>
      <c r="EH67">
        <v>3.7934070180332853</v>
      </c>
      <c r="EI67">
        <v>2.2944149174593536</v>
      </c>
      <c r="EJ67">
        <v>3.2646774268228307</v>
      </c>
      <c r="EK67">
        <v>3.3592550239313179</v>
      </c>
      <c r="EL67">
        <v>4.6257987755536156</v>
      </c>
      <c r="EM67">
        <v>2.6221007786126309</v>
      </c>
      <c r="EN67">
        <v>3.3632692380071285</v>
      </c>
      <c r="EO67">
        <v>3.1367934895731873</v>
      </c>
      <c r="EP67">
        <v>3.9370830394617418</v>
      </c>
      <c r="EQ67">
        <v>3.1874736820293461</v>
      </c>
      <c r="ER67">
        <v>2.2350586257572913</v>
      </c>
      <c r="ES67">
        <v>2.7691853384464391</v>
      </c>
      <c r="ET67">
        <v>3.5329484014034089</v>
      </c>
      <c r="EU67">
        <v>3.2354632115205595</v>
      </c>
      <c r="EV67">
        <v>3.7145416680984544</v>
      </c>
      <c r="EW67">
        <v>1.8861626426626483</v>
      </c>
      <c r="EX67">
        <v>3.5202435752544234</v>
      </c>
      <c r="EY67">
        <v>2.7559159580981727</v>
      </c>
      <c r="EZ67">
        <v>2.1148512017362271</v>
      </c>
      <c r="FA67">
        <v>3.1129037672754034</v>
      </c>
      <c r="FB67">
        <v>2.9551320196084601</v>
      </c>
      <c r="FC67">
        <v>4.0658229603847724</v>
      </c>
      <c r="FD67">
        <v>4.8162777928430787</v>
      </c>
      <c r="FE67">
        <v>4.1982802023915884</v>
      </c>
      <c r="FF67">
        <v>3.7800564058815489</v>
      </c>
      <c r="FG67">
        <v>2.8711856181517117</v>
      </c>
      <c r="FH67">
        <v>3.1900839443792584</v>
      </c>
      <c r="FI67">
        <v>4.3175302578661636</v>
      </c>
      <c r="FJ67">
        <v>2.9253088522436994</v>
      </c>
      <c r="FK67">
        <v>2.6630538712850211</v>
      </c>
      <c r="FL67">
        <v>5.2085525637117795</v>
      </c>
      <c r="FM67">
        <v>1.9374104684779028</v>
      </c>
      <c r="FN67">
        <v>1.2339544556025992</v>
      </c>
      <c r="FO67">
        <v>4.2975976762039574</v>
      </c>
      <c r="FP67">
        <v>3.7589579023473116</v>
      </c>
      <c r="FQ67">
        <v>4.1015094581993816</v>
      </c>
      <c r="FR67">
        <v>4.704246128499272</v>
      </c>
      <c r="FS67">
        <v>4.5006713418621267</v>
      </c>
      <c r="FT67">
        <v>3.4119306472574689</v>
      </c>
      <c r="FU67">
        <v>3.8442628391131706</v>
      </c>
      <c r="FV67">
        <v>4.6634313186743181</v>
      </c>
      <c r="FW67">
        <v>3.5389998942438283</v>
      </c>
      <c r="FX67">
        <v>4.8020986622902093</v>
      </c>
      <c r="FY67">
        <v>5.3101444963010991</v>
      </c>
      <c r="FZ67">
        <v>3.6406352460251581</v>
      </c>
      <c r="GA67">
        <v>4.543226037715967</v>
      </c>
      <c r="GB67">
        <v>4.9886271572500291</v>
      </c>
      <c r="GC67">
        <v>5.260256367650137</v>
      </c>
      <c r="GD67">
        <v>5.3606952772948109</v>
      </c>
      <c r="GE67">
        <v>4.7271129821669131</v>
      </c>
      <c r="GF67">
        <v>3.6822117130331531</v>
      </c>
      <c r="GG67">
        <v>2.9356438672284551</v>
      </c>
      <c r="GH67">
        <v>5.4148978094864821</v>
      </c>
      <c r="GI67">
        <v>4.2247860190365776</v>
      </c>
      <c r="GJ67">
        <v>4.1770092201992375</v>
      </c>
      <c r="GK67">
        <v>4.387053728927043</v>
      </c>
      <c r="GL67">
        <v>4.156865101022877</v>
      </c>
      <c r="GM67">
        <v>2.8614003461801958</v>
      </c>
      <c r="GN67">
        <v>3.3690756678107037</v>
      </c>
      <c r="GO67">
        <v>4.8366910693448713</v>
      </c>
      <c r="GP67">
        <v>4.4589545877800285</v>
      </c>
      <c r="GQ67">
        <v>4.0477432775076991</v>
      </c>
      <c r="GR67">
        <v>6.4750433810035233</v>
      </c>
      <c r="GS67">
        <v>4.6013793430201799</v>
      </c>
      <c r="GT67">
        <v>3.0796562554985574</v>
      </c>
      <c r="GU67">
        <v>3.2264085073597988</v>
      </c>
      <c r="GV67">
        <v>5.4841246922040137</v>
      </c>
      <c r="GW67">
        <v>3.8626257823973691</v>
      </c>
      <c r="GX67">
        <v>4.7197643636803015</v>
      </c>
      <c r="GY67">
        <v>4.2608311896909061</v>
      </c>
      <c r="GZ67">
        <v>5.7929960906750848</v>
      </c>
      <c r="HA67">
        <v>4.7826456162580708</v>
      </c>
      <c r="HB67">
        <v>3.0820913694738534</v>
      </c>
      <c r="HC67">
        <v>5.5662771653969125</v>
      </c>
      <c r="HD67">
        <v>5.8969489318159747</v>
      </c>
      <c r="HE67">
        <v>5.7870844776401951</v>
      </c>
      <c r="HF67">
        <v>5.9761884721345142</v>
      </c>
      <c r="HG67">
        <v>4.6564194842692332</v>
      </c>
      <c r="HH67">
        <v>5.0898309229067999</v>
      </c>
      <c r="HI67">
        <v>7.3201574095051773</v>
      </c>
      <c r="HJ67">
        <v>5.020802431184042</v>
      </c>
      <c r="HK67">
        <v>4.049408356129069</v>
      </c>
      <c r="HL67">
        <v>4.5689705218818579</v>
      </c>
      <c r="HM67">
        <v>5.9629060366499029</v>
      </c>
      <c r="HN67">
        <v>4.8599291772976159</v>
      </c>
      <c r="HO67">
        <v>6.2647332485520284</v>
      </c>
      <c r="HP67">
        <v>4.4597491576365123</v>
      </c>
      <c r="HQ67">
        <v>3.4013592953213196</v>
      </c>
      <c r="HR67">
        <v>3.724901516829894</v>
      </c>
      <c r="HS67">
        <v>6.5590067539943853</v>
      </c>
      <c r="HT67">
        <v>6.9046232029360031</v>
      </c>
      <c r="HU67">
        <v>5.4696244786228014</v>
      </c>
      <c r="HV67">
        <v>6.4508581678579899</v>
      </c>
      <c r="HW67">
        <v>5.3463167902772755</v>
      </c>
      <c r="HX67">
        <v>3.8784558688311233</v>
      </c>
      <c r="HY67">
        <v>5.0575829443844356</v>
      </c>
      <c r="HZ67">
        <v>4.1492484827273737</v>
      </c>
      <c r="IA67">
        <v>5.1759499666855815</v>
      </c>
      <c r="IB67">
        <v>6.6904699894134323</v>
      </c>
      <c r="IC67">
        <v>6.4739318207977341</v>
      </c>
      <c r="ID67">
        <v>4.1429205584901236</v>
      </c>
      <c r="IE67">
        <v>3.1550781973743498</v>
      </c>
      <c r="IF67">
        <v>5.8262297002524379</v>
      </c>
      <c r="IG67">
        <v>4.9478459236592975</v>
      </c>
      <c r="IH67">
        <v>4.1810908309098789</v>
      </c>
      <c r="II67">
        <v>3.8033529738536083</v>
      </c>
      <c r="IJ67">
        <v>3.4778494430541231</v>
      </c>
      <c r="IK67">
        <v>2.4504995791225164</v>
      </c>
      <c r="IL67">
        <v>4.5918337708518751</v>
      </c>
      <c r="IM67">
        <v>3.788855739531622</v>
      </c>
      <c r="IN67">
        <v>4.5307455959774314</v>
      </c>
      <c r="IO67">
        <v>5.395818907447306</v>
      </c>
      <c r="IP67">
        <v>3.9975455441437182</v>
      </c>
      <c r="IQ67">
        <v>3.5194415470558202</v>
      </c>
      <c r="IR67">
        <v>2.6265196734478948</v>
      </c>
      <c r="IS67">
        <v>3.8901951034695044</v>
      </c>
      <c r="IT67">
        <v>5.2952654876237251</v>
      </c>
      <c r="IU67">
        <v>5.5921721587416409</v>
      </c>
      <c r="IV67">
        <v>4.4542803935926676</v>
      </c>
      <c r="IW67">
        <v>6.5912871523183787</v>
      </c>
      <c r="IX67">
        <v>3.809174614708938</v>
      </c>
      <c r="IY67">
        <v>2.600348180457547</v>
      </c>
      <c r="IZ67">
        <v>3.4459067123671407</v>
      </c>
      <c r="JA67">
        <v>5.0840526448205541</v>
      </c>
      <c r="JB67">
        <v>5.2983319908992339</v>
      </c>
      <c r="JC67">
        <v>3.2916946792108086</v>
      </c>
      <c r="JD67">
        <v>6.6585243688857529</v>
      </c>
      <c r="JE67">
        <v>4.1888618639219395</v>
      </c>
      <c r="JF67">
        <v>5.4332838789515669</v>
      </c>
      <c r="JG67">
        <v>5.1084302560937234</v>
      </c>
      <c r="JH67">
        <v>3.4950017771587198</v>
      </c>
      <c r="JI67">
        <v>2.0511737025634758</v>
      </c>
      <c r="JJ67">
        <v>2.964343568988828</v>
      </c>
      <c r="JK67">
        <v>4.4838848254616206</v>
      </c>
      <c r="JL67">
        <v>3.5022290395850084</v>
      </c>
      <c r="JM67">
        <v>5.0062083148073064</v>
      </c>
      <c r="JN67">
        <v>3.4252161571527564</v>
      </c>
      <c r="JO67">
        <v>3.0750526560312732</v>
      </c>
      <c r="JP67">
        <v>5.2036863749967566</v>
      </c>
      <c r="JQ67">
        <v>3.2567011680098972</v>
      </c>
      <c r="JR67">
        <v>4.2685049516560198</v>
      </c>
      <c r="JS67">
        <v>5.2724978224059891</v>
      </c>
      <c r="JT67">
        <v>7.1490666229405013</v>
      </c>
      <c r="JU67">
        <v>5.7858335014711484</v>
      </c>
      <c r="JV67">
        <v>2.2336623768008281</v>
      </c>
      <c r="JW67">
        <v>2.7177056616079032</v>
      </c>
      <c r="JX67">
        <v>2.4286357582417599</v>
      </c>
      <c r="JY67">
        <v>1.5567883239559199</v>
      </c>
      <c r="JZ67">
        <v>4.1882914142588366</v>
      </c>
      <c r="KA67">
        <v>2.7757552838896382</v>
      </c>
      <c r="KB67">
        <v>3.2434815758742155</v>
      </c>
      <c r="KC67">
        <v>5.7261768405626929</v>
      </c>
      <c r="KD67">
        <v>2.0674899206011097</v>
      </c>
      <c r="KE67">
        <v>2.535058820070943</v>
      </c>
      <c r="KF67">
        <v>0.67070897717539202</v>
      </c>
      <c r="KG67">
        <v>0.87785674562470684</v>
      </c>
      <c r="KH67">
        <v>1.643032505935536</v>
      </c>
      <c r="KI67">
        <v>2.3985692271354937</v>
      </c>
      <c r="KJ67">
        <v>3.8354314292082008</v>
      </c>
      <c r="KK67">
        <v>3.0606502510971447</v>
      </c>
      <c r="KL67">
        <v>2.7154644905407772</v>
      </c>
      <c r="KM67">
        <v>1.0688246424013239</v>
      </c>
      <c r="KN67">
        <v>1.1504432229791324</v>
      </c>
      <c r="KO67">
        <v>4.4316064432536644</v>
      </c>
      <c r="KP67">
        <v>2.9458692989966964</v>
      </c>
      <c r="KQ67">
        <v>2.2507558967718766</v>
      </c>
      <c r="KR67">
        <v>1.0091738849738174</v>
      </c>
      <c r="KS67">
        <v>0.42168077112738611</v>
      </c>
      <c r="KT67">
        <v>1.3469476565220762</v>
      </c>
      <c r="KU67">
        <v>3.2865369775979252</v>
      </c>
      <c r="KV67">
        <v>1.0738845935800774</v>
      </c>
      <c r="KW67">
        <v>1.7545239561808663</v>
      </c>
      <c r="KX67">
        <v>2.8403136168800822</v>
      </c>
      <c r="KY67">
        <v>0.59693421386763368</v>
      </c>
      <c r="KZ67">
        <v>0.7011258219409503</v>
      </c>
      <c r="LA67">
        <v>0.74112099309707369</v>
      </c>
      <c r="LB67">
        <v>0.77616873083625926</v>
      </c>
      <c r="LC67">
        <v>2.7753346983330482</v>
      </c>
      <c r="LD67">
        <v>1.7254158921633296</v>
      </c>
      <c r="LE67">
        <v>2.3167876383004442</v>
      </c>
      <c r="LF67">
        <v>2.0647445815091987</v>
      </c>
      <c r="LG67">
        <v>0.65861022441061112</v>
      </c>
      <c r="LH67">
        <v>1.2871942730489787</v>
      </c>
      <c r="LI67">
        <v>1.1711184281640745</v>
      </c>
      <c r="LJ67">
        <v>1.654844451852042</v>
      </c>
      <c r="LK67">
        <v>0.99902695773590877</v>
      </c>
      <c r="LL67">
        <v>2.1286460818869992</v>
      </c>
    </row>
    <row r="68" spans="1:324">
      <c r="A68">
        <v>67</v>
      </c>
      <c r="B68">
        <v>1.7572685961015264</v>
      </c>
      <c r="C68">
        <v>0.90892162085593131</v>
      </c>
      <c r="D68">
        <v>0.702766247143777</v>
      </c>
      <c r="E68">
        <v>1.7771991673370102</v>
      </c>
      <c r="F68">
        <v>1.945150687400937</v>
      </c>
      <c r="G68">
        <v>2.486320961858262</v>
      </c>
      <c r="H68">
        <v>4.5685757886189089</v>
      </c>
      <c r="I68">
        <v>1.4978854808171687</v>
      </c>
      <c r="J68">
        <v>3.7377681003534255</v>
      </c>
      <c r="K68">
        <v>0.38343768900116393</v>
      </c>
      <c r="L68">
        <v>2.0616188767473704</v>
      </c>
      <c r="M68">
        <v>1.4423741044114615</v>
      </c>
      <c r="N68">
        <v>2.8099333874084484</v>
      </c>
      <c r="O68">
        <v>3.6314497589109065</v>
      </c>
      <c r="P68">
        <v>1.898714044950363</v>
      </c>
      <c r="Q68">
        <v>2.7636014586323565</v>
      </c>
      <c r="R68">
        <v>0.45248524531373979</v>
      </c>
      <c r="S68">
        <v>1.8371508492149233</v>
      </c>
      <c r="T68">
        <v>2.6691786941772371</v>
      </c>
      <c r="U68">
        <v>4.2322770396620717</v>
      </c>
      <c r="V68">
        <v>2.2326356584373381</v>
      </c>
      <c r="W68">
        <v>0.7364753857271964</v>
      </c>
      <c r="X68">
        <v>0.40259515581846261</v>
      </c>
      <c r="Y68">
        <v>3.8807782963722621</v>
      </c>
      <c r="Z68">
        <v>3.5066168225795638</v>
      </c>
      <c r="AA68">
        <v>0.99822159940780797</v>
      </c>
      <c r="AB68">
        <v>1.1853867120842327</v>
      </c>
      <c r="AC68">
        <v>1.7579149430688932</v>
      </c>
      <c r="AD68">
        <v>0.94154349880720256</v>
      </c>
      <c r="AE68">
        <v>1.5092053108048922</v>
      </c>
      <c r="AF68">
        <v>3.6394423562015352</v>
      </c>
      <c r="AG68">
        <v>1.0388737850330854</v>
      </c>
      <c r="AH68">
        <v>1.19012385067697</v>
      </c>
      <c r="AI68">
        <v>1.1596103812592413</v>
      </c>
      <c r="AJ68">
        <v>0.7557202102511249</v>
      </c>
      <c r="AK68">
        <v>1.1104917583881844</v>
      </c>
      <c r="AL68">
        <v>0.74800137073921791</v>
      </c>
      <c r="AM68">
        <v>0.95707666048894668</v>
      </c>
      <c r="AN68">
        <v>1.9229234093543073</v>
      </c>
      <c r="AO68">
        <v>1.5534701357038014</v>
      </c>
      <c r="AP68">
        <v>0.8295405436296438</v>
      </c>
      <c r="AQ68">
        <v>0.59167207332462879</v>
      </c>
      <c r="AR68">
        <v>2.1236524073578811</v>
      </c>
      <c r="AS68">
        <v>1.0543464668592823</v>
      </c>
      <c r="AT68">
        <v>1.5058142881433672</v>
      </c>
      <c r="AU68">
        <v>2.1522461270771061</v>
      </c>
      <c r="AV68">
        <v>3.0813992353764337</v>
      </c>
      <c r="AW68">
        <v>0.70689295192636781</v>
      </c>
      <c r="AX68">
        <v>0.48458695030376198</v>
      </c>
      <c r="AY68">
        <v>6.5939634025581775</v>
      </c>
      <c r="AZ68">
        <v>1.9284010820929527</v>
      </c>
      <c r="BA68">
        <v>4.3024530172397153</v>
      </c>
      <c r="BB68">
        <v>3.0440259888695982</v>
      </c>
      <c r="BC68">
        <v>2.1259414629424613</v>
      </c>
      <c r="BD68">
        <v>1.2125894847110779</v>
      </c>
      <c r="BE68">
        <v>2.1580450557349224</v>
      </c>
      <c r="BF68">
        <v>1.5143210636087245</v>
      </c>
      <c r="BG68">
        <v>1.8847939767499622</v>
      </c>
      <c r="BH68">
        <v>2.0865316338807549</v>
      </c>
      <c r="BI68">
        <v>7.7119613167998278</v>
      </c>
      <c r="BJ68">
        <v>5.6990104742785954</v>
      </c>
      <c r="BK68">
        <v>2.1945253858158362</v>
      </c>
      <c r="BL68">
        <v>1.8435698133756513</v>
      </c>
      <c r="BM68">
        <v>2.2025124410827677</v>
      </c>
      <c r="BN68">
        <v>2.1341014949729491</v>
      </c>
      <c r="BO68">
        <v>1.2401920276757643</v>
      </c>
      <c r="BP68">
        <v>6.9631754403906125</v>
      </c>
      <c r="BQ68">
        <v>1.4199684134810087</v>
      </c>
      <c r="BR68">
        <v>0.76487048238323407</v>
      </c>
      <c r="BS68">
        <v>2.2333467295421037</v>
      </c>
      <c r="BT68">
        <v>5.2412912404448839</v>
      </c>
      <c r="BU68">
        <v>4.7773927683300839</v>
      </c>
      <c r="BV68">
        <v>1.1803409488303469</v>
      </c>
      <c r="BW68">
        <v>0.85827633352575838</v>
      </c>
      <c r="BX68">
        <v>0.4425999808292046</v>
      </c>
      <c r="BY68">
        <v>4.7607057849727781</v>
      </c>
      <c r="BZ68">
        <v>2.4427672262740305</v>
      </c>
      <c r="CA68">
        <v>3.0970751180294656</v>
      </c>
      <c r="CB68">
        <v>2.1726528896356405</v>
      </c>
      <c r="CC68">
        <v>4.0060614955441869</v>
      </c>
      <c r="CD68">
        <v>3.067946161270303</v>
      </c>
      <c r="CE68">
        <v>2.9115077383075745</v>
      </c>
      <c r="CF68">
        <v>2.4960193768740115</v>
      </c>
      <c r="CG68">
        <v>2.2933054932527126</v>
      </c>
      <c r="CH68">
        <v>1.9247569282891659</v>
      </c>
      <c r="CI68">
        <v>2.0251547707528577</v>
      </c>
      <c r="CJ68">
        <v>4.0696397525885617</v>
      </c>
      <c r="CK68">
        <v>3.8443344453847699</v>
      </c>
      <c r="CL68">
        <v>2.9551651728796369</v>
      </c>
      <c r="CM68">
        <v>2.5707153920336752</v>
      </c>
      <c r="CN68">
        <v>4.6910430148370557</v>
      </c>
      <c r="CO68">
        <v>3.6338357824769201</v>
      </c>
      <c r="CP68">
        <v>0.87481527837415207</v>
      </c>
      <c r="CQ68">
        <v>4.9279477856287937</v>
      </c>
      <c r="CR68">
        <v>4.1741739870268075</v>
      </c>
      <c r="CS68">
        <v>3.434233954144946</v>
      </c>
      <c r="CT68">
        <v>3.7808624362865051</v>
      </c>
      <c r="CU68">
        <v>3.7610835638501094</v>
      </c>
      <c r="CV68">
        <v>3.5152945820622565</v>
      </c>
      <c r="CW68">
        <v>4.5742551663849378</v>
      </c>
      <c r="CX68">
        <v>4.7795291991039104</v>
      </c>
      <c r="CY68">
        <v>4.8842270793979834</v>
      </c>
      <c r="CZ68">
        <v>4.5348960439343768</v>
      </c>
      <c r="DA68">
        <v>5.6659611398710386</v>
      </c>
      <c r="DB68">
        <v>3.9907737246335939</v>
      </c>
      <c r="DC68">
        <v>3.3422113937438143</v>
      </c>
      <c r="DD68">
        <v>4.9765027946266915</v>
      </c>
      <c r="DE68">
        <v>6.4944926771864573</v>
      </c>
      <c r="DF68">
        <v>4.920009340694949</v>
      </c>
      <c r="DG68">
        <v>5.1728431764624068</v>
      </c>
      <c r="DH68">
        <v>6.1716184277197108</v>
      </c>
      <c r="DI68">
        <v>4.5727133245981264</v>
      </c>
      <c r="DJ68">
        <v>4.695200391954959</v>
      </c>
      <c r="DK68">
        <v>5.611928250720994</v>
      </c>
      <c r="DL68">
        <v>5.5839953761926022</v>
      </c>
      <c r="DM68">
        <v>5.6033094064091014</v>
      </c>
      <c r="DN68">
        <v>6.0447766191277408</v>
      </c>
      <c r="DO68">
        <v>5.320526511097345</v>
      </c>
      <c r="DP68">
        <v>4.9036909895988678</v>
      </c>
      <c r="DQ68">
        <v>5.336802619981742</v>
      </c>
      <c r="DR68">
        <v>4.1007245351524233</v>
      </c>
      <c r="DS68">
        <v>5.0824259655488166</v>
      </c>
      <c r="DT68">
        <v>5.0497844871341719</v>
      </c>
      <c r="DU68">
        <v>6.0674526773043338</v>
      </c>
      <c r="DV68">
        <v>5.2685329776020007</v>
      </c>
      <c r="DW68">
        <v>5.3314962321988997</v>
      </c>
      <c r="DX68">
        <v>5.0667089977174573</v>
      </c>
      <c r="DY68">
        <v>6.7097128171950748</v>
      </c>
      <c r="DZ68">
        <v>4.2285760553030718</v>
      </c>
      <c r="EA68">
        <v>5.679342052793575</v>
      </c>
      <c r="EB68">
        <v>4.547902957044565</v>
      </c>
      <c r="EC68">
        <v>3.172663027998897</v>
      </c>
      <c r="ED68">
        <v>0.9101571791454266</v>
      </c>
      <c r="EE68">
        <v>2.3193312736808922</v>
      </c>
      <c r="EF68">
        <v>3.1615229326403829</v>
      </c>
      <c r="EG68">
        <v>3.5449404528436133</v>
      </c>
      <c r="EH68">
        <v>3.8809070180332852</v>
      </c>
      <c r="EI68">
        <v>2.2390149174593534</v>
      </c>
      <c r="EJ68">
        <v>2.8610774268228307</v>
      </c>
      <c r="EK68">
        <v>3.4092550239313177</v>
      </c>
      <c r="EL68">
        <v>4.8650987755536157</v>
      </c>
      <c r="EM68">
        <v>3.288200778612631</v>
      </c>
      <c r="EN68">
        <v>3.3721692380071286</v>
      </c>
      <c r="EO68">
        <v>3.3796934895731874</v>
      </c>
      <c r="EP68">
        <v>3.7781830394617417</v>
      </c>
      <c r="EQ68">
        <v>3.6267736820293464</v>
      </c>
      <c r="ER68">
        <v>2.2154586257572912</v>
      </c>
      <c r="ES68">
        <v>2.8477853384464389</v>
      </c>
      <c r="ET68">
        <v>3.4668484014034089</v>
      </c>
      <c r="EU68">
        <v>3.2533632115205595</v>
      </c>
      <c r="EV68">
        <v>3.9020416680984544</v>
      </c>
      <c r="EW68">
        <v>2.0218626426626489</v>
      </c>
      <c r="EX68">
        <v>3.8166435752544232</v>
      </c>
      <c r="EY68">
        <v>3.0202159580981727</v>
      </c>
      <c r="EZ68">
        <v>2.2327512017362272</v>
      </c>
      <c r="FA68">
        <v>3.1558037672754033</v>
      </c>
      <c r="FB68">
        <v>3.4783320196084602</v>
      </c>
      <c r="FC68">
        <v>4.5319229603847724</v>
      </c>
      <c r="FD68">
        <v>4.7751777928430785</v>
      </c>
      <c r="FE68">
        <v>4.2393802023915885</v>
      </c>
      <c r="FF68">
        <v>3.8050564058815488</v>
      </c>
      <c r="FG68">
        <v>3.0890856181517115</v>
      </c>
      <c r="FH68">
        <v>3.3829839443792586</v>
      </c>
      <c r="FI68">
        <v>4.4175302578661633</v>
      </c>
      <c r="FJ68">
        <v>3.2735088522436997</v>
      </c>
      <c r="FK68">
        <v>2.8326538712850211</v>
      </c>
      <c r="FL68">
        <v>5.09785256371178</v>
      </c>
      <c r="FM68">
        <v>2.3392104684779023</v>
      </c>
      <c r="FN68">
        <v>1.5839544556025993</v>
      </c>
      <c r="FO68">
        <v>4.3618976762039576</v>
      </c>
      <c r="FP68">
        <v>4.694657902347311</v>
      </c>
      <c r="FQ68">
        <v>4.3354094581993818</v>
      </c>
      <c r="FR68">
        <v>4.6792461284992717</v>
      </c>
      <c r="FS68">
        <v>4.661371341862127</v>
      </c>
      <c r="FT68">
        <v>3.4262306472574688</v>
      </c>
      <c r="FU68">
        <v>3.8638628391131706</v>
      </c>
      <c r="FV68">
        <v>4.6384313186743178</v>
      </c>
      <c r="FW68">
        <v>3.5585998942438284</v>
      </c>
      <c r="FX68">
        <v>5.00569866229021</v>
      </c>
      <c r="FY68">
        <v>5.2190444963010991</v>
      </c>
      <c r="FZ68">
        <v>4.1138352460251584</v>
      </c>
      <c r="GA68">
        <v>4.6414260377159673</v>
      </c>
      <c r="GB68">
        <v>4.9297271572500296</v>
      </c>
      <c r="GC68">
        <v>5.4370563676501371</v>
      </c>
      <c r="GD68">
        <v>5.4892952772948114</v>
      </c>
      <c r="GE68">
        <v>4.6807129821669129</v>
      </c>
      <c r="GF68">
        <v>4.1804117130331528</v>
      </c>
      <c r="GG68">
        <v>3.1142438672284549</v>
      </c>
      <c r="GH68">
        <v>5.623797809486482</v>
      </c>
      <c r="GI68">
        <v>4.5318860190365777</v>
      </c>
      <c r="GJ68">
        <v>4.555609220199238</v>
      </c>
      <c r="GK68">
        <v>4.6441537289270425</v>
      </c>
      <c r="GL68">
        <v>4.237265101022877</v>
      </c>
      <c r="GM68">
        <v>3.3364003461801954</v>
      </c>
      <c r="GN68">
        <v>3.6458756678107038</v>
      </c>
      <c r="GO68">
        <v>4.7759910693448715</v>
      </c>
      <c r="GP68">
        <v>4.6535545877800288</v>
      </c>
      <c r="GQ68">
        <v>4.5816432775076992</v>
      </c>
      <c r="GR68">
        <v>6.4911433810035239</v>
      </c>
      <c r="GS68">
        <v>5.1334793430201806</v>
      </c>
      <c r="GT68">
        <v>3.6992562554985575</v>
      </c>
      <c r="GU68">
        <v>3.3675085073597986</v>
      </c>
      <c r="GV68">
        <v>5.4091246922040144</v>
      </c>
      <c r="GW68">
        <v>4.3287257823973695</v>
      </c>
      <c r="GX68">
        <v>4.8179643636803018</v>
      </c>
      <c r="GY68">
        <v>4.4912311896909065</v>
      </c>
      <c r="GZ68">
        <v>5.9161960906750846</v>
      </c>
      <c r="HA68">
        <v>4.9755456162580707</v>
      </c>
      <c r="HB68">
        <v>3.8624913694738536</v>
      </c>
      <c r="HC68">
        <v>6.1287771653969125</v>
      </c>
      <c r="HD68">
        <v>6.0094489318159745</v>
      </c>
      <c r="HE68">
        <v>6.253184477640195</v>
      </c>
      <c r="HF68">
        <v>5.8993884721345147</v>
      </c>
      <c r="HG68">
        <v>4.9260194842692338</v>
      </c>
      <c r="HH68">
        <v>5.7452309229068002</v>
      </c>
      <c r="HI68">
        <v>7.0487574095051775</v>
      </c>
      <c r="HJ68">
        <v>5.5994024311840418</v>
      </c>
      <c r="HK68">
        <v>3.8101083561290698</v>
      </c>
      <c r="HL68">
        <v>4.8296705218818579</v>
      </c>
      <c r="HM68">
        <v>5.7218060366499026</v>
      </c>
      <c r="HN68">
        <v>5.3474291772976157</v>
      </c>
      <c r="HO68">
        <v>5.9986332485520286</v>
      </c>
      <c r="HP68">
        <v>4.866849157636512</v>
      </c>
      <c r="HQ68">
        <v>4.2156592953213199</v>
      </c>
      <c r="HR68">
        <v>4.5070015168298934</v>
      </c>
      <c r="HS68">
        <v>6.4411067539943847</v>
      </c>
      <c r="HT68">
        <v>6.9600232029360027</v>
      </c>
      <c r="HU68">
        <v>5.7535244786228015</v>
      </c>
      <c r="HV68">
        <v>6.2562581678579896</v>
      </c>
      <c r="HW68">
        <v>5.592716790277275</v>
      </c>
      <c r="HX68">
        <v>4.092755868831123</v>
      </c>
      <c r="HY68">
        <v>4.9593829443844362</v>
      </c>
      <c r="HZ68">
        <v>4.4260484827273743</v>
      </c>
      <c r="IA68">
        <v>4.9563499666855817</v>
      </c>
      <c r="IB68">
        <v>6.7958699894134318</v>
      </c>
      <c r="IC68">
        <v>6.5364318207977341</v>
      </c>
      <c r="ID68">
        <v>4.4197205584901242</v>
      </c>
      <c r="IE68">
        <v>3.01397819737435</v>
      </c>
      <c r="IF68">
        <v>5.7708297002524382</v>
      </c>
      <c r="IG68">
        <v>5.3978459236592977</v>
      </c>
      <c r="IH68">
        <v>4.3203908309098793</v>
      </c>
      <c r="II68">
        <v>4.2033529738536082</v>
      </c>
      <c r="IJ68">
        <v>3.5296494430541232</v>
      </c>
      <c r="IK68">
        <v>2.8415995791225162</v>
      </c>
      <c r="IL68">
        <v>4.932933770851875</v>
      </c>
      <c r="IM68">
        <v>4.3084557395316221</v>
      </c>
      <c r="IN68">
        <v>4.6539455959774312</v>
      </c>
      <c r="IO68">
        <v>5.635118907447306</v>
      </c>
      <c r="IP68">
        <v>4.342145544143718</v>
      </c>
      <c r="IQ68">
        <v>3.7498415470558202</v>
      </c>
      <c r="IR68">
        <v>2.8658196734478945</v>
      </c>
      <c r="IS68">
        <v>4.5490951034695044</v>
      </c>
      <c r="IT68">
        <v>5.0398654876237252</v>
      </c>
      <c r="IU68">
        <v>6.070772158741641</v>
      </c>
      <c r="IV68">
        <v>4.8042803935926681</v>
      </c>
      <c r="IW68">
        <v>6.6662871523183789</v>
      </c>
      <c r="IX68">
        <v>4.2895746147089389</v>
      </c>
      <c r="IY68">
        <v>3.1164481804575472</v>
      </c>
      <c r="IZ68">
        <v>3.9066067123671409</v>
      </c>
      <c r="JA68">
        <v>5.2215526448205534</v>
      </c>
      <c r="JB68">
        <v>5.3590319908992345</v>
      </c>
      <c r="JC68">
        <v>3.6898946792108087</v>
      </c>
      <c r="JD68">
        <v>6.4549243688857532</v>
      </c>
      <c r="JE68">
        <v>4.81746186392194</v>
      </c>
      <c r="JF68">
        <v>5.5689838789515669</v>
      </c>
      <c r="JG68">
        <v>5.294130256093724</v>
      </c>
      <c r="JH68">
        <v>4.03610177715872</v>
      </c>
      <c r="JI68">
        <v>2.4850737025634757</v>
      </c>
      <c r="JJ68">
        <v>3.2197435689888279</v>
      </c>
      <c r="JK68">
        <v>4.66248482546162</v>
      </c>
      <c r="JL68">
        <v>3.7129290395850081</v>
      </c>
      <c r="JM68">
        <v>5.0705083148073067</v>
      </c>
      <c r="JN68">
        <v>3.8395161571527563</v>
      </c>
      <c r="JO68">
        <v>3.2500526560312735</v>
      </c>
      <c r="JP68">
        <v>4.7911863749967569</v>
      </c>
      <c r="JQ68">
        <v>3.397801168009897</v>
      </c>
      <c r="JR68">
        <v>4.5810049516560198</v>
      </c>
      <c r="JS68">
        <v>5.533197822405989</v>
      </c>
      <c r="JT68">
        <v>7.2704666229405017</v>
      </c>
      <c r="JU68">
        <v>5.9412335014711486</v>
      </c>
      <c r="JV68">
        <v>2.7568623768008282</v>
      </c>
      <c r="JW68">
        <v>3.0963056616079032</v>
      </c>
      <c r="JX68">
        <v>3.1947357582417601</v>
      </c>
      <c r="JY68">
        <v>1.89068832395592</v>
      </c>
      <c r="JZ68">
        <v>3.9811914142588365</v>
      </c>
      <c r="KA68">
        <v>3.2114552838896384</v>
      </c>
      <c r="KB68">
        <v>2.5023815758742152</v>
      </c>
      <c r="KC68">
        <v>5.7118768405626925</v>
      </c>
      <c r="KD68">
        <v>2.6013899206011097</v>
      </c>
      <c r="KE68">
        <v>2.990458820070943</v>
      </c>
      <c r="KF68">
        <v>1.0814189771753921</v>
      </c>
      <c r="KG68">
        <v>1.2778567456247067</v>
      </c>
      <c r="KH68">
        <v>2.0912325059355359</v>
      </c>
      <c r="KI68">
        <v>2.5110692271354935</v>
      </c>
      <c r="KJ68">
        <v>3.9515314292082011</v>
      </c>
      <c r="KK68">
        <v>2.9767502510971444</v>
      </c>
      <c r="KL68">
        <v>3.0422644905407772</v>
      </c>
      <c r="KM68">
        <v>1.4581246424013239</v>
      </c>
      <c r="KN68">
        <v>1.5147432229791324</v>
      </c>
      <c r="KO68">
        <v>4.685206443253664</v>
      </c>
      <c r="KP68">
        <v>3.9708692989966963</v>
      </c>
      <c r="KQ68">
        <v>2.3150558967718768</v>
      </c>
      <c r="KR68">
        <v>1.3734738849738175</v>
      </c>
      <c r="KS68">
        <v>0.70739077112738602</v>
      </c>
      <c r="KT68">
        <v>1.8594476565220761</v>
      </c>
      <c r="KU68">
        <v>3.291936977597925</v>
      </c>
      <c r="KV68">
        <v>1.3399845935800774</v>
      </c>
      <c r="KW68">
        <v>1.9849239561808663</v>
      </c>
      <c r="KX68">
        <v>2.9332136168800824</v>
      </c>
      <c r="KY68">
        <v>1.0826342138676337</v>
      </c>
      <c r="KZ68">
        <v>1.1529258219409502</v>
      </c>
      <c r="LA68">
        <v>0.75898099309707368</v>
      </c>
      <c r="LB68">
        <v>0.9708087308362594</v>
      </c>
      <c r="LC68">
        <v>3.2271346983330482</v>
      </c>
      <c r="LD68">
        <v>1.8272158921633297</v>
      </c>
      <c r="LE68">
        <v>2.3988876383004443</v>
      </c>
      <c r="LF68">
        <v>2.1076445815091986</v>
      </c>
      <c r="LG68">
        <v>1.121110224410611</v>
      </c>
      <c r="LH68">
        <v>1.2907942730489785</v>
      </c>
      <c r="LI68">
        <v>0.98718842816407437</v>
      </c>
      <c r="LJ68">
        <v>1.5584444518520422</v>
      </c>
      <c r="LK68">
        <v>1.5204269577359089</v>
      </c>
      <c r="LL68">
        <v>2.4804460818869991</v>
      </c>
    </row>
    <row r="69" spans="1:324">
      <c r="A69">
        <v>68</v>
      </c>
      <c r="B69">
        <v>1.7572685961015264</v>
      </c>
      <c r="C69">
        <v>1.0803916208559312</v>
      </c>
      <c r="D69">
        <v>0.93134624714377701</v>
      </c>
      <c r="E69">
        <v>2.27719916733701</v>
      </c>
      <c r="F69">
        <v>1.9880506874009369</v>
      </c>
      <c r="G69">
        <v>1.9434209618582623</v>
      </c>
      <c r="H69">
        <v>3.2256757886189082</v>
      </c>
      <c r="I69">
        <v>1.5407854808171686</v>
      </c>
      <c r="J69">
        <v>3.6948681003534256</v>
      </c>
      <c r="K69">
        <v>0.74057768900116383</v>
      </c>
      <c r="L69">
        <v>2.0044188767473705</v>
      </c>
      <c r="M69">
        <v>1.7708741044114615</v>
      </c>
      <c r="N69">
        <v>2.3670333874084486</v>
      </c>
      <c r="O69">
        <v>3.6457497589109065</v>
      </c>
      <c r="P69">
        <v>1.9416140449503632</v>
      </c>
      <c r="Q69">
        <v>2.7351014586323568</v>
      </c>
      <c r="R69">
        <v>0.63820524531373979</v>
      </c>
      <c r="S69">
        <v>1.9514508492149232</v>
      </c>
      <c r="T69">
        <v>2.9691786941772369</v>
      </c>
      <c r="U69">
        <v>4.3608770396620722</v>
      </c>
      <c r="V69">
        <v>2.3183356584373382</v>
      </c>
      <c r="W69">
        <v>0.93647538572719646</v>
      </c>
      <c r="X69">
        <v>0.80259515581846264</v>
      </c>
      <c r="Y69">
        <v>3.7522782963722623</v>
      </c>
      <c r="Z69">
        <v>3.9066168225795641</v>
      </c>
      <c r="AA69">
        <v>1.1410615994078079</v>
      </c>
      <c r="AB69">
        <v>1.7424867120842327</v>
      </c>
      <c r="AC69">
        <v>2.2008149430688935</v>
      </c>
      <c r="AD69">
        <v>1.1558134988072026</v>
      </c>
      <c r="AE69">
        <v>1.6235053108048922</v>
      </c>
      <c r="AF69">
        <v>3.8109423562015352</v>
      </c>
      <c r="AG69">
        <v>1.1389137850330853</v>
      </c>
      <c r="AH69">
        <v>1.34722385067697</v>
      </c>
      <c r="AI69">
        <v>1.3453103812592415</v>
      </c>
      <c r="AJ69">
        <v>0.89857021025112482</v>
      </c>
      <c r="AK69">
        <v>1.3818917583881842</v>
      </c>
      <c r="AL69">
        <v>0.83371137073921786</v>
      </c>
      <c r="AM69">
        <v>1.1285366604889466</v>
      </c>
      <c r="AN69">
        <v>2.0086234093543074</v>
      </c>
      <c r="AO69">
        <v>1.7249701357038014</v>
      </c>
      <c r="AP69">
        <v>1.0152605436296438</v>
      </c>
      <c r="AQ69">
        <v>0.69167207332462877</v>
      </c>
      <c r="AR69">
        <v>2.6094524073578813</v>
      </c>
      <c r="AS69">
        <v>2.1828464668592824</v>
      </c>
      <c r="AT69">
        <v>1.5343142881433671</v>
      </c>
      <c r="AU69">
        <v>2.537946127077106</v>
      </c>
      <c r="AV69">
        <v>2.9813992353764336</v>
      </c>
      <c r="AW69">
        <v>0.72117295192636788</v>
      </c>
      <c r="AX69">
        <v>0.38458695030376189</v>
      </c>
      <c r="AY69">
        <v>6.7654634025581775</v>
      </c>
      <c r="AZ69">
        <v>2.014101082092953</v>
      </c>
      <c r="BA69">
        <v>4.2452530172397154</v>
      </c>
      <c r="BB69">
        <v>3.0012259888695985</v>
      </c>
      <c r="BC69">
        <v>2.1402414629424613</v>
      </c>
      <c r="BD69">
        <v>1.2411594847110778</v>
      </c>
      <c r="BE69">
        <v>2.3437450557349222</v>
      </c>
      <c r="BF69">
        <v>1.9429210636087246</v>
      </c>
      <c r="BG69">
        <v>2.4133939767499619</v>
      </c>
      <c r="BH69">
        <v>2.172231633880755</v>
      </c>
      <c r="BI69">
        <v>7.8262613167998278</v>
      </c>
      <c r="BJ69">
        <v>5.8276104742785959</v>
      </c>
      <c r="BK69">
        <v>2.0945253858158361</v>
      </c>
      <c r="BL69">
        <v>2.0006698133756511</v>
      </c>
      <c r="BM69">
        <v>2.0740124410827674</v>
      </c>
      <c r="BN69">
        <v>2.5055014949729491</v>
      </c>
      <c r="BO69">
        <v>1.7258920276757643</v>
      </c>
      <c r="BP69">
        <v>7.1060754403906126</v>
      </c>
      <c r="BQ69">
        <v>1.5199684134810088</v>
      </c>
      <c r="BR69">
        <v>0.80773048238323408</v>
      </c>
      <c r="BS69">
        <v>2.4761467295421036</v>
      </c>
      <c r="BT69">
        <v>5.2698912404448839</v>
      </c>
      <c r="BU69">
        <v>4.7916927683300843</v>
      </c>
      <c r="BV69">
        <v>2.2518409488303472</v>
      </c>
      <c r="BW69">
        <v>0.92970633352575849</v>
      </c>
      <c r="BX69">
        <v>0.41402998082920461</v>
      </c>
      <c r="BY69">
        <v>4.8322057849727775</v>
      </c>
      <c r="BZ69">
        <v>2.5713672262740301</v>
      </c>
      <c r="CA69">
        <v>3.3399751180294657</v>
      </c>
      <c r="CB69">
        <v>2.3726528896356402</v>
      </c>
      <c r="CC69">
        <v>3.9632614955441867</v>
      </c>
      <c r="CD69">
        <v>2.567946161270303</v>
      </c>
      <c r="CE69">
        <v>3.1543077383075744</v>
      </c>
      <c r="CF69">
        <v>2.6675193768740115</v>
      </c>
      <c r="CG69">
        <v>2.3505054932527125</v>
      </c>
      <c r="CH69">
        <v>2.5818569282891657</v>
      </c>
      <c r="CI69">
        <v>2.282254770752858</v>
      </c>
      <c r="CJ69">
        <v>4.2410397525885619</v>
      </c>
      <c r="CK69">
        <v>3.3300344453847703</v>
      </c>
      <c r="CL69">
        <v>3.1408651728796371</v>
      </c>
      <c r="CM69">
        <v>2.7707153920336753</v>
      </c>
      <c r="CN69">
        <v>4.6053430148370555</v>
      </c>
      <c r="CO69">
        <v>3.3767357824769202</v>
      </c>
      <c r="CP69">
        <v>1.0462352783741522</v>
      </c>
      <c r="CQ69">
        <v>4.4850477856287938</v>
      </c>
      <c r="CR69">
        <v>4.4313739870268076</v>
      </c>
      <c r="CS69">
        <v>4.1200339541449456</v>
      </c>
      <c r="CT69">
        <v>3.9094624362865047</v>
      </c>
      <c r="CU69">
        <v>3.7467835638501095</v>
      </c>
      <c r="CV69">
        <v>3.4294945820622567</v>
      </c>
      <c r="CW69">
        <v>4.6028551663849377</v>
      </c>
      <c r="CX69">
        <v>5.1509291991039108</v>
      </c>
      <c r="CY69">
        <v>4.7842270793979829</v>
      </c>
      <c r="CZ69">
        <v>4.7205960439343766</v>
      </c>
      <c r="DA69">
        <v>5.8945611398710387</v>
      </c>
      <c r="DB69">
        <v>3.9907737246335939</v>
      </c>
      <c r="DC69">
        <v>3.4136113937438144</v>
      </c>
      <c r="DD69">
        <v>5.0336027946266908</v>
      </c>
      <c r="DE69">
        <v>6.0087926771864577</v>
      </c>
      <c r="DF69">
        <v>5.3200093406949485</v>
      </c>
      <c r="DG69">
        <v>5.1585431764624072</v>
      </c>
      <c r="DH69">
        <v>6.0144184277197112</v>
      </c>
      <c r="DI69">
        <v>4.5727133245981264</v>
      </c>
      <c r="DJ69">
        <v>4.8238003919549586</v>
      </c>
      <c r="DK69">
        <v>5.3261282507209939</v>
      </c>
      <c r="DL69">
        <v>5.5696953761926027</v>
      </c>
      <c r="DM69">
        <v>5.8747094064091012</v>
      </c>
      <c r="DN69">
        <v>6.1447766191277413</v>
      </c>
      <c r="DO69">
        <v>5.4491265110973455</v>
      </c>
      <c r="DP69">
        <v>4.6607909895988682</v>
      </c>
      <c r="DQ69">
        <v>4.6368026199817418</v>
      </c>
      <c r="DR69">
        <v>3.800724535152423</v>
      </c>
      <c r="DS69">
        <v>5.3967259655488169</v>
      </c>
      <c r="DT69">
        <v>5.4212844871341721</v>
      </c>
      <c r="DU69">
        <v>5.7816526773043337</v>
      </c>
      <c r="DV69">
        <v>5.197132977602001</v>
      </c>
      <c r="DW69">
        <v>5.531496232198899</v>
      </c>
      <c r="DX69">
        <v>5.1810089977174574</v>
      </c>
      <c r="DY69">
        <v>6.3240128171950749</v>
      </c>
      <c r="DZ69">
        <v>4.1999760553030718</v>
      </c>
      <c r="EA69">
        <v>5.1936420527935745</v>
      </c>
      <c r="EB69">
        <v>4.6336029570445652</v>
      </c>
      <c r="EC69">
        <v>3.2154630279988972</v>
      </c>
      <c r="ED69">
        <v>1.3815671791454265</v>
      </c>
      <c r="EE69">
        <v>2.3479312736808922</v>
      </c>
      <c r="EF69">
        <v>3.2044229326403828</v>
      </c>
      <c r="EG69">
        <v>4.2592404528436125</v>
      </c>
      <c r="EH69">
        <v>3.8666070180332852</v>
      </c>
      <c r="EI69">
        <v>2.3962149174593534</v>
      </c>
      <c r="EJ69">
        <v>3.3753774268228307</v>
      </c>
      <c r="EK69">
        <v>3.6521550239313179</v>
      </c>
      <c r="EL69">
        <v>4.7650987755536152</v>
      </c>
      <c r="EM69">
        <v>3.2596007786126311</v>
      </c>
      <c r="EN69">
        <v>3.4578692380071288</v>
      </c>
      <c r="EO69">
        <v>3.351093489573187</v>
      </c>
      <c r="EP69">
        <v>3.935283039461742</v>
      </c>
      <c r="EQ69">
        <v>3.5553736820293462</v>
      </c>
      <c r="ER69">
        <v>2.4868586257572911</v>
      </c>
      <c r="ES69">
        <v>2.7477853384464392</v>
      </c>
      <c r="ET69">
        <v>3.5383484014034088</v>
      </c>
      <c r="EU69">
        <v>3.2390632115205595</v>
      </c>
      <c r="EV69">
        <v>4.1306416680984537</v>
      </c>
      <c r="EW69">
        <v>2.3075626426626488</v>
      </c>
      <c r="EX69">
        <v>4.0166435752544238</v>
      </c>
      <c r="EY69">
        <v>3.2488159580981728</v>
      </c>
      <c r="EZ69">
        <v>2.6184512017362271</v>
      </c>
      <c r="FA69">
        <v>2.6843037672754035</v>
      </c>
      <c r="FB69">
        <v>3.8212320196084599</v>
      </c>
      <c r="FC69">
        <v>4.6033229603847721</v>
      </c>
      <c r="FD69">
        <v>5.1323777928430783</v>
      </c>
      <c r="FE69">
        <v>4.2250802023915881</v>
      </c>
      <c r="FF69">
        <v>3.7479564058815491</v>
      </c>
      <c r="FG69">
        <v>3.0890856181517115</v>
      </c>
      <c r="FH69">
        <v>3.6257839443792585</v>
      </c>
      <c r="FI69">
        <v>4.4746302578661634</v>
      </c>
      <c r="FJ69">
        <v>3.6449088522436996</v>
      </c>
      <c r="FK69">
        <v>3.375553871285021</v>
      </c>
      <c r="FL69">
        <v>5.1121525637117795</v>
      </c>
      <c r="FM69">
        <v>3.0820104684779026</v>
      </c>
      <c r="FN69">
        <v>2.1839544556025992</v>
      </c>
      <c r="FO69">
        <v>4.6332976762039575</v>
      </c>
      <c r="FP69">
        <v>4.9232579023473111</v>
      </c>
      <c r="FQ69">
        <v>4.1211094581993821</v>
      </c>
      <c r="FR69">
        <v>5.0506461284992721</v>
      </c>
      <c r="FS69">
        <v>5.1042713418621268</v>
      </c>
      <c r="FT69">
        <v>3.997630647257469</v>
      </c>
      <c r="FU69">
        <v>3.8638628391131706</v>
      </c>
      <c r="FV69">
        <v>4.6527313186743182</v>
      </c>
      <c r="FW69">
        <v>4.2871998942438285</v>
      </c>
      <c r="FX69">
        <v>5.0484986622902097</v>
      </c>
      <c r="FY69">
        <v>5.0762444963010998</v>
      </c>
      <c r="FZ69">
        <v>4.3281352460251581</v>
      </c>
      <c r="GA69">
        <v>4.5700260377159676</v>
      </c>
      <c r="GB69">
        <v>5.0011271572500293</v>
      </c>
      <c r="GC69">
        <v>5.322756367650137</v>
      </c>
      <c r="GD69">
        <v>5.6320952772948107</v>
      </c>
      <c r="GE69">
        <v>4.7521129821669126</v>
      </c>
      <c r="GF69">
        <v>4.1947117130331533</v>
      </c>
      <c r="GG69">
        <v>3.6142438672284549</v>
      </c>
      <c r="GH69">
        <v>5.5666978094864827</v>
      </c>
      <c r="GI69">
        <v>4.9604860190365772</v>
      </c>
      <c r="GJ69">
        <v>5.2127092201992378</v>
      </c>
      <c r="GK69">
        <v>4.8727537289270426</v>
      </c>
      <c r="GL69">
        <v>4.4086651010228772</v>
      </c>
      <c r="GM69">
        <v>3.6507003461801957</v>
      </c>
      <c r="GN69">
        <v>3.6744756678107038</v>
      </c>
      <c r="GO69">
        <v>4.9616910693448713</v>
      </c>
      <c r="GP69">
        <v>4.996454587780029</v>
      </c>
      <c r="GQ69">
        <v>5.2245432775076992</v>
      </c>
      <c r="GR69">
        <v>6.319643381003524</v>
      </c>
      <c r="GS69">
        <v>5.4192793430201807</v>
      </c>
      <c r="GT69">
        <v>4.0421562554985568</v>
      </c>
      <c r="GU69">
        <v>3.5675085073597987</v>
      </c>
      <c r="GV69">
        <v>5.6091246922040137</v>
      </c>
      <c r="GW69">
        <v>4.5430257823973701</v>
      </c>
      <c r="GX69">
        <v>5.0322643636803015</v>
      </c>
      <c r="GY69">
        <v>4.6340311896909059</v>
      </c>
      <c r="GZ69">
        <v>5.7590960906750848</v>
      </c>
      <c r="HA69">
        <v>4.9755456162580707</v>
      </c>
      <c r="HB69">
        <v>4.0766913694738536</v>
      </c>
      <c r="HC69">
        <v>6.1716771653969129</v>
      </c>
      <c r="HD69">
        <v>6.1523489318159745</v>
      </c>
      <c r="HE69">
        <v>6.7959844776401956</v>
      </c>
      <c r="HF69">
        <v>6.070788472134514</v>
      </c>
      <c r="HG69">
        <v>5.2975194842692339</v>
      </c>
      <c r="HH69">
        <v>5.9309309229067999</v>
      </c>
      <c r="HI69">
        <v>6.9058574095051775</v>
      </c>
      <c r="HJ69">
        <v>6.2279024311840416</v>
      </c>
      <c r="HK69">
        <v>4.3815083561290695</v>
      </c>
      <c r="HL69">
        <v>4.9010705218818575</v>
      </c>
      <c r="HM69">
        <v>5.6361060366499025</v>
      </c>
      <c r="HN69">
        <v>5.604529177297616</v>
      </c>
      <c r="HO69">
        <v>6.1986332485520288</v>
      </c>
      <c r="HP69">
        <v>5.5668491576365122</v>
      </c>
      <c r="HQ69">
        <v>4.8156592953213204</v>
      </c>
      <c r="HR69">
        <v>4.9356015168298946</v>
      </c>
      <c r="HS69">
        <v>6.2554067539943849</v>
      </c>
      <c r="HT69">
        <v>6.1885232029360031</v>
      </c>
      <c r="HU69">
        <v>6.0964244786228017</v>
      </c>
      <c r="HV69">
        <v>6.3990581678579899</v>
      </c>
      <c r="HW69">
        <v>5.7213167902772755</v>
      </c>
      <c r="HX69">
        <v>4.1927558688311226</v>
      </c>
      <c r="HY69">
        <v>4.9879829443844361</v>
      </c>
      <c r="HZ69">
        <v>4.7831484827273743</v>
      </c>
      <c r="IA69">
        <v>4.7848499666855817</v>
      </c>
      <c r="IB69">
        <v>6.6386699894134322</v>
      </c>
      <c r="IC69">
        <v>6.5221318207977337</v>
      </c>
      <c r="ID69">
        <v>4.6483205584901244</v>
      </c>
      <c r="IE69">
        <v>3.5711781973743499</v>
      </c>
      <c r="IF69">
        <v>5.6851297002524381</v>
      </c>
      <c r="IG69">
        <v>5.4835459236592969</v>
      </c>
      <c r="IH69">
        <v>5.0631908309098792</v>
      </c>
      <c r="II69">
        <v>4.3319529738536078</v>
      </c>
      <c r="IJ69">
        <v>4.1010494430541229</v>
      </c>
      <c r="IK69">
        <v>3.0700995791225165</v>
      </c>
      <c r="IL69">
        <v>4.9757337708518747</v>
      </c>
      <c r="IM69">
        <v>4.4370557395316217</v>
      </c>
      <c r="IN69">
        <v>4.711145595977432</v>
      </c>
      <c r="IO69">
        <v>5.3922189074473055</v>
      </c>
      <c r="IP69">
        <v>4.7993455441437183</v>
      </c>
      <c r="IQ69">
        <v>3.8640415470558205</v>
      </c>
      <c r="IR69">
        <v>3.0229196734478947</v>
      </c>
      <c r="IS69">
        <v>4.8347951034695047</v>
      </c>
      <c r="IT69">
        <v>5.4398654876237247</v>
      </c>
      <c r="IU69">
        <v>6.2421721587416403</v>
      </c>
      <c r="IV69">
        <v>4.7899803935926677</v>
      </c>
      <c r="IW69">
        <v>6.7805871523183789</v>
      </c>
      <c r="IX69">
        <v>4.7323746147089381</v>
      </c>
      <c r="IY69">
        <v>3.5021481804575472</v>
      </c>
      <c r="IZ69">
        <v>4.2638067123671402</v>
      </c>
      <c r="JA69">
        <v>5.3072526448205535</v>
      </c>
      <c r="JB69">
        <v>5.401931990899234</v>
      </c>
      <c r="JC69">
        <v>3.9898946792108085</v>
      </c>
      <c r="JD69">
        <v>6.7406243688857534</v>
      </c>
      <c r="JE69">
        <v>4.9745618639219398</v>
      </c>
      <c r="JF69">
        <v>5.7689838789515671</v>
      </c>
      <c r="JG69">
        <v>5.4084302560937241</v>
      </c>
      <c r="JH69">
        <v>4.2932017771587194</v>
      </c>
      <c r="JI69">
        <v>2.9136737025634756</v>
      </c>
      <c r="JJ69">
        <v>3.305443568988828</v>
      </c>
      <c r="JK69">
        <v>4.7909848254616199</v>
      </c>
      <c r="JL69">
        <v>4.2272290395850085</v>
      </c>
      <c r="JM69">
        <v>4.8705083148073065</v>
      </c>
      <c r="JN69">
        <v>4.5395161571527565</v>
      </c>
      <c r="JO69">
        <v>3.5929526560312732</v>
      </c>
      <c r="JP69">
        <v>4.934086374996757</v>
      </c>
      <c r="JQ69">
        <v>3.8121011680098968</v>
      </c>
      <c r="JR69">
        <v>4.6810049516560195</v>
      </c>
      <c r="JS69">
        <v>5.3188978224059893</v>
      </c>
      <c r="JT69">
        <v>7.3704666229405014</v>
      </c>
      <c r="JU69">
        <v>5.8554335014711487</v>
      </c>
      <c r="JV69">
        <v>2.8997623768008278</v>
      </c>
      <c r="JW69">
        <v>3.4534056616079032</v>
      </c>
      <c r="JX69">
        <v>4.0661357582417601</v>
      </c>
      <c r="JY69">
        <v>2.3192883239559201</v>
      </c>
      <c r="JZ69">
        <v>4.0953914142588363</v>
      </c>
      <c r="KA69">
        <v>3.6971552838896384</v>
      </c>
      <c r="KB69">
        <v>2.8166815758742154</v>
      </c>
      <c r="KC69">
        <v>5.4832768405626924</v>
      </c>
      <c r="KD69">
        <v>3.5013899206011097</v>
      </c>
      <c r="KE69">
        <v>3.4046588200709427</v>
      </c>
      <c r="KF69">
        <v>1.438608977175392</v>
      </c>
      <c r="KG69">
        <v>1.6207567456247067</v>
      </c>
      <c r="KH69">
        <v>2.5055325059355362</v>
      </c>
      <c r="KI69">
        <v>2.8539692271354937</v>
      </c>
      <c r="KJ69">
        <v>3.9229314292082011</v>
      </c>
      <c r="KK69">
        <v>3.2767502510971447</v>
      </c>
      <c r="KL69">
        <v>3.1565644905407773</v>
      </c>
      <c r="KM69">
        <v>1.7152246424013238</v>
      </c>
      <c r="KN69">
        <v>1.8147432229791325</v>
      </c>
      <c r="KO69">
        <v>4.8137064432536647</v>
      </c>
      <c r="KP69">
        <v>4.1565692989966969</v>
      </c>
      <c r="KQ69">
        <v>2.7578558967718769</v>
      </c>
      <c r="KR69">
        <v>1.7448738849738175</v>
      </c>
      <c r="KS69">
        <v>1.0931107711273862</v>
      </c>
      <c r="KT69">
        <v>1.759447656522076</v>
      </c>
      <c r="KU69">
        <v>3.506136977597925</v>
      </c>
      <c r="KV69">
        <v>1.9113845935800775</v>
      </c>
      <c r="KW69">
        <v>2.3420239561808662</v>
      </c>
      <c r="KX69">
        <v>3.1189136168800822</v>
      </c>
      <c r="KY69">
        <v>1.0398342138676335</v>
      </c>
      <c r="KZ69">
        <v>1.2957258219409504</v>
      </c>
      <c r="LA69">
        <v>0.78755099309707366</v>
      </c>
      <c r="LB69">
        <v>1.4136687308362592</v>
      </c>
      <c r="LC69">
        <v>3.7557346983330482</v>
      </c>
      <c r="LD69">
        <v>2.0272158921633294</v>
      </c>
      <c r="LE69">
        <v>2.5846876383004442</v>
      </c>
      <c r="LF69">
        <v>2.336144581509199</v>
      </c>
      <c r="LG69">
        <v>0.89254022441061109</v>
      </c>
      <c r="LH69">
        <v>1.5335942730489787</v>
      </c>
      <c r="LI69">
        <v>1.5586184281640745</v>
      </c>
      <c r="LJ69">
        <v>2.1441444518520418</v>
      </c>
      <c r="LK69">
        <v>1.9490269577359087</v>
      </c>
      <c r="LL69">
        <v>2.6661460818869993</v>
      </c>
    </row>
    <row r="70" spans="1:324">
      <c r="A70">
        <v>69</v>
      </c>
      <c r="B70">
        <v>2.1096053917686017</v>
      </c>
      <c r="C70">
        <v>1.7079508483202628</v>
      </c>
      <c r="D70">
        <v>1.3479579615048196</v>
      </c>
      <c r="E70">
        <v>2.2519336306840025</v>
      </c>
      <c r="F70">
        <v>2.3300901577806457</v>
      </c>
      <c r="G70">
        <v>1.4981792923676995</v>
      </c>
      <c r="H70">
        <v>2.3488814433900473</v>
      </c>
      <c r="I70">
        <v>1.9055196469821796</v>
      </c>
      <c r="J70">
        <v>3.5173241684096466</v>
      </c>
      <c r="K70">
        <v>1.796349762504267</v>
      </c>
      <c r="L70">
        <v>2.2431720682325929</v>
      </c>
      <c r="M70">
        <v>2.1941109095107083</v>
      </c>
      <c r="N70">
        <v>2.6987828173049597</v>
      </c>
      <c r="O70">
        <v>3.6143546525662935</v>
      </c>
      <c r="P70">
        <v>2.4218773634383068</v>
      </c>
      <c r="Q70">
        <v>2.9208978356650368</v>
      </c>
      <c r="R70">
        <v>0.90193003560917528</v>
      </c>
      <c r="S70">
        <v>2.1145739069822898</v>
      </c>
      <c r="T70">
        <v>3.0948440202795884</v>
      </c>
      <c r="U70">
        <v>4.7424929761883377</v>
      </c>
      <c r="V70">
        <v>2.4087999781553098</v>
      </c>
      <c r="W70">
        <v>1.1543130815381364</v>
      </c>
      <c r="X70">
        <v>1.1931886660113193</v>
      </c>
      <c r="Y70">
        <v>3.3655460843828595</v>
      </c>
      <c r="Z70">
        <v>4.0429130898366994</v>
      </c>
      <c r="AA70">
        <v>1.3264373933936247</v>
      </c>
      <c r="AB70">
        <v>2.0541906633344871</v>
      </c>
      <c r="AC70">
        <v>2.4565065395064183</v>
      </c>
      <c r="AD70">
        <v>1.3590393306838806</v>
      </c>
      <c r="AE70">
        <v>1.7268226774138891</v>
      </c>
      <c r="AF70">
        <v>3.6789006193475275</v>
      </c>
      <c r="AG70">
        <v>1.4176836666482204</v>
      </c>
      <c r="AH70">
        <v>1.5099658271891214</v>
      </c>
      <c r="AI70">
        <v>1.8080438244522437</v>
      </c>
      <c r="AJ70">
        <v>0.69589491645844581</v>
      </c>
      <c r="AK70">
        <v>1.44033955485528</v>
      </c>
      <c r="AL70">
        <v>1.2704470230314311</v>
      </c>
      <c r="AM70">
        <v>1.2842724489849939</v>
      </c>
      <c r="AN70">
        <v>1.7010101253563652</v>
      </c>
      <c r="AO70">
        <v>1.1754467378448101</v>
      </c>
      <c r="AP70">
        <v>1.4962549939965624</v>
      </c>
      <c r="AQ70">
        <v>0.89507677082189374</v>
      </c>
      <c r="AR70">
        <v>2.1233191469024852</v>
      </c>
      <c r="AS70">
        <v>1.9847122775113706</v>
      </c>
      <c r="AT70">
        <v>1.796402713903493</v>
      </c>
      <c r="AU70">
        <v>2.7630387970453594</v>
      </c>
      <c r="AV70">
        <v>3.1816714655666618</v>
      </c>
      <c r="AW70">
        <v>1.2570159299857893</v>
      </c>
      <c r="AX70">
        <v>0.35639639645354915</v>
      </c>
      <c r="AY70">
        <v>7.0741071121822534</v>
      </c>
      <c r="AZ70">
        <v>1.8752702196971023</v>
      </c>
      <c r="BA70">
        <v>4.4134935194648204</v>
      </c>
      <c r="BB70">
        <v>2.1852093645867225</v>
      </c>
      <c r="BC70">
        <v>2.301518765072414</v>
      </c>
      <c r="BD70">
        <v>1.3325871646610554</v>
      </c>
      <c r="BE70">
        <v>2.6330750617313781</v>
      </c>
      <c r="BF70">
        <v>2.0088968029700438</v>
      </c>
      <c r="BG70">
        <v>2.6556551551261984</v>
      </c>
      <c r="BH70">
        <v>1.8783250358134311</v>
      </c>
      <c r="BI70">
        <v>7.9618659805149337</v>
      </c>
      <c r="BJ70">
        <v>6.858131285721643</v>
      </c>
      <c r="BK70">
        <v>2.3193713176989408</v>
      </c>
      <c r="BL70">
        <v>2.3227394623493889</v>
      </c>
      <c r="BM70">
        <v>2.43695485165994</v>
      </c>
      <c r="BN70">
        <v>2.8520409301614791</v>
      </c>
      <c r="BO70">
        <v>1.7524748495177491</v>
      </c>
      <c r="BP70">
        <v>6.3596321721321729</v>
      </c>
      <c r="BQ70">
        <v>1.5273922631350323</v>
      </c>
      <c r="BR70">
        <v>1.2403014147297187</v>
      </c>
      <c r="BS70">
        <v>2.7338583309525069</v>
      </c>
      <c r="BT70">
        <v>5.5450745550345903</v>
      </c>
      <c r="BU70">
        <v>4.7348090223534625</v>
      </c>
      <c r="BV70">
        <v>2.222372048044476</v>
      </c>
      <c r="BW70">
        <v>1.3935956971678771</v>
      </c>
      <c r="BX70">
        <v>0.74227669966627186</v>
      </c>
      <c r="BY70">
        <v>4.2830832554143088</v>
      </c>
      <c r="BZ70">
        <v>2.3919693132147684</v>
      </c>
      <c r="CA70">
        <v>2.4571183264725764</v>
      </c>
      <c r="CB70">
        <v>2.1946505989578022</v>
      </c>
      <c r="CC70">
        <v>3.6023129438221466</v>
      </c>
      <c r="CD70">
        <v>3.4741188386019655</v>
      </c>
      <c r="CE70">
        <v>3.4248203378409134</v>
      </c>
      <c r="CF70">
        <v>2.602873427045806</v>
      </c>
      <c r="CG70">
        <v>2.3343406679181191</v>
      </c>
      <c r="CH70">
        <v>2.2097285409262306</v>
      </c>
      <c r="CI70">
        <v>2.2911121370441228</v>
      </c>
      <c r="CJ70">
        <v>3.2597950280898234</v>
      </c>
      <c r="CK70">
        <v>2.9335517972175587</v>
      </c>
      <c r="CL70">
        <v>3.0109855978606523</v>
      </c>
      <c r="CM70">
        <v>2.9588854443356936</v>
      </c>
      <c r="CN70">
        <v>3.8984469493121674</v>
      </c>
      <c r="CO70">
        <v>3.3091181304828692</v>
      </c>
      <c r="CP70">
        <v>1.5134794100464668</v>
      </c>
      <c r="CQ70">
        <v>3.4370886133101317</v>
      </c>
      <c r="CR70">
        <v>3.9081212203332045</v>
      </c>
      <c r="CS70">
        <v>4.3103797505319621</v>
      </c>
      <c r="CT70">
        <v>4.1525242539643363</v>
      </c>
      <c r="CU70">
        <v>3.374174147332929</v>
      </c>
      <c r="CV70">
        <v>3.6245708386823874</v>
      </c>
      <c r="CW70">
        <v>4.758504932905641</v>
      </c>
      <c r="CX70">
        <v>4.2223715675382056</v>
      </c>
      <c r="CY70">
        <v>4.2136498146732633</v>
      </c>
      <c r="CZ70">
        <v>4.1129099289532647</v>
      </c>
      <c r="DA70">
        <v>4.3582552992109047</v>
      </c>
      <c r="DB70">
        <v>3.4365479765758278</v>
      </c>
      <c r="DC70">
        <v>3.2947291356328297</v>
      </c>
      <c r="DD70">
        <v>3.9467574645425882</v>
      </c>
      <c r="DE70">
        <v>4.4013416736950735</v>
      </c>
      <c r="DF70">
        <v>4.5037395112248504</v>
      </c>
      <c r="DG70">
        <v>4.4870031653193925</v>
      </c>
      <c r="DH70">
        <v>4.807184882712753</v>
      </c>
      <c r="DI70">
        <v>4.1686840272385117</v>
      </c>
      <c r="DJ70">
        <v>3.6792243420830744</v>
      </c>
      <c r="DK70">
        <v>4.3162468125864866</v>
      </c>
      <c r="DL70">
        <v>4.5743486237739877</v>
      </c>
      <c r="DM70">
        <v>4.621780544194519</v>
      </c>
      <c r="DN70">
        <v>5.0210405653351016</v>
      </c>
      <c r="DO70">
        <v>5.129948583155457</v>
      </c>
      <c r="DP70">
        <v>4.073434769937549</v>
      </c>
      <c r="DQ70">
        <v>4.6229717495226925</v>
      </c>
      <c r="DR70">
        <v>3.7867403217469984</v>
      </c>
      <c r="DS70">
        <v>4.6702813772876262</v>
      </c>
      <c r="DT70">
        <v>4.6489890267932026</v>
      </c>
      <c r="DU70">
        <v>5.0534674451820996</v>
      </c>
      <c r="DV70">
        <v>4.4466708622096061</v>
      </c>
      <c r="DW70">
        <v>4.6806008281546214</v>
      </c>
      <c r="DX70">
        <v>4.3144808494541662</v>
      </c>
      <c r="DY70">
        <v>6.2780447289925911</v>
      </c>
      <c r="DZ70">
        <v>4.2208640778663682</v>
      </c>
      <c r="EA70">
        <v>4.4007152775985263</v>
      </c>
      <c r="EB70">
        <v>4.1747852052443983</v>
      </c>
      <c r="EC70">
        <v>3.0168092040004799</v>
      </c>
      <c r="ED70">
        <v>1.3767812266279393</v>
      </c>
      <c r="EE70">
        <v>2.5059146149278435</v>
      </c>
      <c r="EF70">
        <v>3.0155362474472645</v>
      </c>
      <c r="EG70">
        <v>3.6174326711548477</v>
      </c>
      <c r="EH70">
        <v>3.2310061001210735</v>
      </c>
      <c r="EI70">
        <v>2.6759647800748043</v>
      </c>
      <c r="EJ70">
        <v>3.7535541418599041</v>
      </c>
      <c r="EK70">
        <v>2.9774145567793857</v>
      </c>
      <c r="EL70">
        <v>4.6687122124554881</v>
      </c>
      <c r="EM70">
        <v>3.0152879918926461</v>
      </c>
      <c r="EN70">
        <v>3.8480939099768854</v>
      </c>
      <c r="EO70">
        <v>2.4382475353585122</v>
      </c>
      <c r="EP70">
        <v>3.8942770952400099</v>
      </c>
      <c r="EQ70">
        <v>2.7690191361544261</v>
      </c>
      <c r="ER70">
        <v>2.8142021925726359</v>
      </c>
      <c r="ES70">
        <v>3.019019851181922</v>
      </c>
      <c r="ET70">
        <v>3.0298932677004373</v>
      </c>
      <c r="EU70">
        <v>2.6713453926131367</v>
      </c>
      <c r="EV70">
        <v>3.4409984071703326</v>
      </c>
      <c r="EW70">
        <v>2.0430984009233559</v>
      </c>
      <c r="EX70">
        <v>3.2159994471679227</v>
      </c>
      <c r="EY70">
        <v>3.3433601958821866</v>
      </c>
      <c r="EZ70">
        <v>3.2533442559944326</v>
      </c>
      <c r="FA70">
        <v>2.7153354730943873</v>
      </c>
      <c r="FB70">
        <v>4.2625561612419789</v>
      </c>
      <c r="FC70">
        <v>4.4520519050519338</v>
      </c>
      <c r="FD70">
        <v>4.9470371176402148</v>
      </c>
      <c r="FE70">
        <v>4.5146753686682928</v>
      </c>
      <c r="FF70">
        <v>4.1799758068022967</v>
      </c>
      <c r="FG70">
        <v>3.3640755583570101</v>
      </c>
      <c r="FH70">
        <v>3.6831277721180595</v>
      </c>
      <c r="FI70">
        <v>4.5395422415186362</v>
      </c>
      <c r="FJ70">
        <v>3.847452136066642</v>
      </c>
      <c r="FK70">
        <v>3.7506201455717645</v>
      </c>
      <c r="FL70">
        <v>4.835941452856642</v>
      </c>
      <c r="FM70">
        <v>3.560682802414473</v>
      </c>
      <c r="FN70">
        <v>3.0518111791814055</v>
      </c>
      <c r="FO70">
        <v>4.8032207344915632</v>
      </c>
      <c r="FP70">
        <v>5.3378645176719663</v>
      </c>
      <c r="FQ70">
        <v>4.7715020889148843</v>
      </c>
      <c r="FR70">
        <v>5.1057905381026405</v>
      </c>
      <c r="FS70">
        <v>4.5564406745960433</v>
      </c>
      <c r="FT70">
        <v>3.9966737447451508</v>
      </c>
      <c r="FU70">
        <v>3.7444982846038273</v>
      </c>
      <c r="FV70">
        <v>4.9177986227731552</v>
      </c>
      <c r="FW70">
        <v>4.7248195713454573</v>
      </c>
      <c r="FX70">
        <v>5.1138923956730533</v>
      </c>
      <c r="FY70">
        <v>4.7696946841446577</v>
      </c>
      <c r="FZ70">
        <v>4.4591647276997861</v>
      </c>
      <c r="GA70">
        <v>4.6943491140007536</v>
      </c>
      <c r="GB70">
        <v>5.2720198294057194</v>
      </c>
      <c r="GC70">
        <v>5.1597909104220916</v>
      </c>
      <c r="GD70">
        <v>5.5266691796257215</v>
      </c>
      <c r="GE70">
        <v>5.2845687012917502</v>
      </c>
      <c r="GF70">
        <v>4.845083374783556</v>
      </c>
      <c r="GG70">
        <v>4.4950182195165977</v>
      </c>
      <c r="GH70">
        <v>5.7358543070343551</v>
      </c>
      <c r="GI70">
        <v>5.2463269259763043</v>
      </c>
      <c r="GJ70">
        <v>5.6140634048928657</v>
      </c>
      <c r="GK70">
        <v>5.2982978249857933</v>
      </c>
      <c r="GL70">
        <v>4.9468594327113324</v>
      </c>
      <c r="GM70">
        <v>4.130648540148977</v>
      </c>
      <c r="GN70">
        <v>4.0423589371815227</v>
      </c>
      <c r="GO70">
        <v>5.1765927375816521</v>
      </c>
      <c r="GP70">
        <v>5.3694288876745642</v>
      </c>
      <c r="GQ70">
        <v>5.6170341949060694</v>
      </c>
      <c r="GR70">
        <v>6.3830636904950646</v>
      </c>
      <c r="GS70">
        <v>5.3467212801000503</v>
      </c>
      <c r="GT70">
        <v>4.3872795400402591</v>
      </c>
      <c r="GU70">
        <v>3.8884263277395279</v>
      </c>
      <c r="GV70">
        <v>6.2059117042618341</v>
      </c>
      <c r="GW70">
        <v>4.9601013077252372</v>
      </c>
      <c r="GX70">
        <v>5.433694348846565</v>
      </c>
      <c r="GY70">
        <v>4.8010240710298024</v>
      </c>
      <c r="GZ70">
        <v>6.0431169656843728</v>
      </c>
      <c r="HA70">
        <v>5.091848125562989</v>
      </c>
      <c r="HB70">
        <v>4.6100505581627216</v>
      </c>
      <c r="HC70">
        <v>6.2823906986378528</v>
      </c>
      <c r="HD70">
        <v>6.6586517358622208</v>
      </c>
      <c r="HE70">
        <v>6.8273844716795971</v>
      </c>
      <c r="HF70">
        <v>6.4173161202890743</v>
      </c>
      <c r="HG70">
        <v>5.1979476461738194</v>
      </c>
      <c r="HH70">
        <v>5.9947912961402894</v>
      </c>
      <c r="HI70">
        <v>6.380866701454206</v>
      </c>
      <c r="HJ70">
        <v>6.5363016583145326</v>
      </c>
      <c r="HK70">
        <v>4.6983980752190506</v>
      </c>
      <c r="HL70">
        <v>5.1322614961272004</v>
      </c>
      <c r="HM70">
        <v>5.6273120613817103</v>
      </c>
      <c r="HN70">
        <v>5.8467992488952127</v>
      </c>
      <c r="HO70">
        <v>6.7680810467785602</v>
      </c>
      <c r="HP70">
        <v>5.9516472295737826</v>
      </c>
      <c r="HQ70">
        <v>5.2912256222192093</v>
      </c>
      <c r="HR70">
        <v>4.9298244719320685</v>
      </c>
      <c r="HS70">
        <v>5.9850383400139879</v>
      </c>
      <c r="HT70">
        <v>5.7992917066026628</v>
      </c>
      <c r="HU70">
        <v>6.760471449495034</v>
      </c>
      <c r="HV70">
        <v>6.7177770104287129</v>
      </c>
      <c r="HW70">
        <v>5.8366782440049256</v>
      </c>
      <c r="HX70">
        <v>4.3124537649404999</v>
      </c>
      <c r="HY70">
        <v>4.7969020823347357</v>
      </c>
      <c r="HZ70">
        <v>4.6945604746175986</v>
      </c>
      <c r="IA70">
        <v>4.7061704249601144</v>
      </c>
      <c r="IB70">
        <v>6.5436007389241162</v>
      </c>
      <c r="IC70">
        <v>6.6700256148393811</v>
      </c>
      <c r="ID70">
        <v>4.5515226459699631</v>
      </c>
      <c r="IE70">
        <v>3.9117619942572879</v>
      </c>
      <c r="IF70">
        <v>5.6748075047328053</v>
      </c>
      <c r="IG70">
        <v>6.175144058149761</v>
      </c>
      <c r="IH70">
        <v>6.0285434338844945</v>
      </c>
      <c r="II70">
        <v>4.6586095154540752</v>
      </c>
      <c r="IJ70">
        <v>4.7783401790978299</v>
      </c>
      <c r="IK70">
        <v>3.4711443122581742</v>
      </c>
      <c r="IL70">
        <v>4.8296864722998105</v>
      </c>
      <c r="IM70">
        <v>4.5289824793629059</v>
      </c>
      <c r="IN70">
        <v>4.8449669374886115</v>
      </c>
      <c r="IO70">
        <v>5.3173859015377332</v>
      </c>
      <c r="IP70">
        <v>4.9851803964307013</v>
      </c>
      <c r="IQ70">
        <v>3.7123861856052165</v>
      </c>
      <c r="IR70">
        <v>3.5498305369171752</v>
      </c>
      <c r="IS70">
        <v>5.7961232573106782</v>
      </c>
      <c r="IT70">
        <v>5.8749646198211067</v>
      </c>
      <c r="IU70">
        <v>6.9035877208363061</v>
      </c>
      <c r="IV70">
        <v>5.2179275042395874</v>
      </c>
      <c r="IW70">
        <v>6.5414751911406119</v>
      </c>
      <c r="IX70">
        <v>5.775168816007576</v>
      </c>
      <c r="IY70">
        <v>3.4337357813078291</v>
      </c>
      <c r="IZ70">
        <v>4.4388252855390427</v>
      </c>
      <c r="JA70">
        <v>5.6642623148169946</v>
      </c>
      <c r="JB70">
        <v>5.4787284806683889</v>
      </c>
      <c r="JC70">
        <v>4.3946857753935626</v>
      </c>
      <c r="JD70">
        <v>6.4183848749840822</v>
      </c>
      <c r="JE70">
        <v>5.1879136924665019</v>
      </c>
      <c r="JF70">
        <v>6.1295337661368148</v>
      </c>
      <c r="JG70">
        <v>5.8065319342978094</v>
      </c>
      <c r="JH70">
        <v>4.7050122182976759</v>
      </c>
      <c r="JI70">
        <v>3.2930710618629488</v>
      </c>
      <c r="JJ70">
        <v>3.7360383980791618</v>
      </c>
      <c r="JK70">
        <v>4.3158865563884099</v>
      </c>
      <c r="JL70">
        <v>4.4225970889236832</v>
      </c>
      <c r="JM70">
        <v>5.1751787299860936</v>
      </c>
      <c r="JN70">
        <v>4.3538155001941634</v>
      </c>
      <c r="JO70">
        <v>3.8801004393445377</v>
      </c>
      <c r="JP70">
        <v>4.9267689244539854</v>
      </c>
      <c r="JQ70">
        <v>4.126928840989379</v>
      </c>
      <c r="JR70">
        <v>4.7705461514706675</v>
      </c>
      <c r="JS70">
        <v>5.4205549483714881</v>
      </c>
      <c r="JT70">
        <v>6.9322206823275785</v>
      </c>
      <c r="JU70">
        <v>5.9958357162687159</v>
      </c>
      <c r="JV70">
        <v>3.6018029532946296</v>
      </c>
      <c r="JW70">
        <v>3.7393105416854802</v>
      </c>
      <c r="JX70">
        <v>3.92111201481229</v>
      </c>
      <c r="JY70">
        <v>3.0291586358557856</v>
      </c>
      <c r="JZ70">
        <v>4.013125429259337</v>
      </c>
      <c r="KA70">
        <v>3.6428852918116412</v>
      </c>
      <c r="KB70">
        <v>3.0383290587998961</v>
      </c>
      <c r="KC70">
        <v>6.0236486747145035</v>
      </c>
      <c r="KD70">
        <v>3.9088095890848424</v>
      </c>
      <c r="KE70">
        <v>3.7878859061711498</v>
      </c>
      <c r="KF70">
        <v>1.8994323750197655</v>
      </c>
      <c r="KG70">
        <v>2.0336892522714725</v>
      </c>
      <c r="KH70">
        <v>2.5376198198490054</v>
      </c>
      <c r="KI70">
        <v>2.9909942940121641</v>
      </c>
      <c r="KJ70">
        <v>3.9662370343266495</v>
      </c>
      <c r="KK70">
        <v>4.2143817230293266</v>
      </c>
      <c r="KL70">
        <v>3.2191014473530046</v>
      </c>
      <c r="KM70">
        <v>2.2587863132390051</v>
      </c>
      <c r="KN70">
        <v>2.0628161561337248</v>
      </c>
      <c r="KO70">
        <v>5.1425231690748312</v>
      </c>
      <c r="KP70">
        <v>3.9306795973518001</v>
      </c>
      <c r="KQ70">
        <v>2.7061476696789533</v>
      </c>
      <c r="KR70">
        <v>2.1938052577563174</v>
      </c>
      <c r="KS70">
        <v>1.4626725990968947</v>
      </c>
      <c r="KT70">
        <v>2.0362614498865863</v>
      </c>
      <c r="KU70">
        <v>3.628050544406825</v>
      </c>
      <c r="KV70">
        <v>2.6843635388214171</v>
      </c>
      <c r="KW70">
        <v>2.3995058928111579</v>
      </c>
      <c r="KX70">
        <v>3.363633272773479</v>
      </c>
      <c r="KY70">
        <v>1.3669240781612317</v>
      </c>
      <c r="KZ70">
        <v>1.6538549808941125</v>
      </c>
      <c r="LA70">
        <v>5.2758886299472847</v>
      </c>
      <c r="LB70">
        <v>2.0489944496678794</v>
      </c>
      <c r="LC70">
        <v>3.2480499117671346</v>
      </c>
      <c r="LD70">
        <v>2.4993852410251165</v>
      </c>
      <c r="LE70">
        <v>2.906391404279455</v>
      </c>
      <c r="LF70">
        <v>2.4391204448766834</v>
      </c>
      <c r="LG70">
        <v>1.5398600276257246</v>
      </c>
      <c r="LH70">
        <v>1.950617784536101</v>
      </c>
      <c r="LI70">
        <v>3.0190991269497487</v>
      </c>
      <c r="LJ70">
        <v>1.9561116750680061</v>
      </c>
      <c r="LK70">
        <v>2.5877376167305992</v>
      </c>
      <c r="LL70">
        <v>2.3759643313275838</v>
      </c>
    </row>
    <row r="71" spans="1:324">
      <c r="A71">
        <v>70</v>
      </c>
      <c r="B71">
        <v>2.5096053917686016</v>
      </c>
      <c r="C71">
        <v>2.0079508483202626</v>
      </c>
      <c r="D71">
        <v>1.7104579615048197</v>
      </c>
      <c r="E71">
        <v>2.5644336306840025</v>
      </c>
      <c r="F71">
        <v>2.4800901577806456</v>
      </c>
      <c r="G71">
        <v>1.8731792923676995</v>
      </c>
      <c r="H71">
        <v>2.4488814433900474</v>
      </c>
      <c r="I71">
        <v>2.0680196469821799</v>
      </c>
      <c r="J71">
        <v>3.5423241684096465</v>
      </c>
      <c r="K71">
        <v>2.1463497625042671</v>
      </c>
      <c r="L71">
        <v>2.4556720682325928</v>
      </c>
      <c r="M71">
        <v>2.3441109095107087</v>
      </c>
      <c r="N71">
        <v>2.7237828173049596</v>
      </c>
      <c r="O71">
        <v>3.5893546525662936</v>
      </c>
      <c r="P71">
        <v>2.496877363438307</v>
      </c>
      <c r="Q71">
        <v>3.1458978356650369</v>
      </c>
      <c r="R71">
        <v>1.2519300356091754</v>
      </c>
      <c r="S71">
        <v>2.3020739069822898</v>
      </c>
      <c r="T71">
        <v>3.2573440202795885</v>
      </c>
      <c r="U71">
        <v>4.5924929761883382</v>
      </c>
      <c r="V71">
        <v>2.5212999781553096</v>
      </c>
      <c r="W71">
        <v>1.5168130815381364</v>
      </c>
      <c r="X71">
        <v>1.2181886660113195</v>
      </c>
      <c r="Y71">
        <v>3.3030460843828595</v>
      </c>
      <c r="Z71">
        <v>3.7304130898366989</v>
      </c>
      <c r="AA71">
        <v>1.7014373933936247</v>
      </c>
      <c r="AB71">
        <v>2.391690663334487</v>
      </c>
      <c r="AC71">
        <v>2.9440065395064186</v>
      </c>
      <c r="AD71">
        <v>1.7840393306838804</v>
      </c>
      <c r="AE71">
        <v>1.8393226774138889</v>
      </c>
      <c r="AF71">
        <v>3.7789006193475276</v>
      </c>
      <c r="AG71">
        <v>1.6801836666482204</v>
      </c>
      <c r="AH71">
        <v>1.5599658271891215</v>
      </c>
      <c r="AI71">
        <v>2.0705438244522436</v>
      </c>
      <c r="AJ71">
        <v>0.92089491645844579</v>
      </c>
      <c r="AK71">
        <v>1.6028395548552798</v>
      </c>
      <c r="AL71">
        <v>1.5204470230314311</v>
      </c>
      <c r="AM71">
        <v>1.6217724489849938</v>
      </c>
      <c r="AN71">
        <v>1.8010101253563651</v>
      </c>
      <c r="AO71">
        <v>1.5629467378448099</v>
      </c>
      <c r="AP71">
        <v>1.4962549939965624</v>
      </c>
      <c r="AQ71">
        <v>1.1200767708218937</v>
      </c>
      <c r="AR71">
        <v>2.0358191469024853</v>
      </c>
      <c r="AS71">
        <v>1.6472122775113704</v>
      </c>
      <c r="AT71">
        <v>1.7839027139034931</v>
      </c>
      <c r="AU71">
        <v>2.7130387970453596</v>
      </c>
      <c r="AV71">
        <v>2.9691714655666614</v>
      </c>
      <c r="AW71">
        <v>1.3445159299857892</v>
      </c>
      <c r="AX71">
        <v>0.63139639645354917</v>
      </c>
      <c r="AY71">
        <v>7.2491071121822532</v>
      </c>
      <c r="AZ71">
        <v>1.8877702196971025</v>
      </c>
      <c r="BA71">
        <v>4.8384935194648211</v>
      </c>
      <c r="BB71">
        <v>2.5477093645867224</v>
      </c>
      <c r="BC71">
        <v>2.239018765072414</v>
      </c>
      <c r="BD71">
        <v>1.7450871646610555</v>
      </c>
      <c r="BE71">
        <v>2.7330750617313777</v>
      </c>
      <c r="BF71">
        <v>2.0838968029700435</v>
      </c>
      <c r="BG71">
        <v>2.5931551551261984</v>
      </c>
      <c r="BH71">
        <v>2.0783250358134313</v>
      </c>
      <c r="BI71">
        <v>7.5993659805149338</v>
      </c>
      <c r="BJ71">
        <v>4.6581312857216428</v>
      </c>
      <c r="BK71">
        <v>2.2068713176989405</v>
      </c>
      <c r="BL71">
        <v>2.5852394623493891</v>
      </c>
      <c r="BM71">
        <v>2.68695485165994</v>
      </c>
      <c r="BN71">
        <v>2.9770409301614791</v>
      </c>
      <c r="BO71">
        <v>1.8899748495177491</v>
      </c>
      <c r="BP71">
        <v>6.7096321721321734</v>
      </c>
      <c r="BQ71">
        <v>1.8773922631350324</v>
      </c>
      <c r="BR71">
        <v>1.2403014147297187</v>
      </c>
      <c r="BS71">
        <v>2.7713583309525065</v>
      </c>
      <c r="BT71">
        <v>5.4825745550345903</v>
      </c>
      <c r="BU71">
        <v>4.7348090223534625</v>
      </c>
      <c r="BV71">
        <v>2.222372048044476</v>
      </c>
      <c r="BW71">
        <v>1.618595697167877</v>
      </c>
      <c r="BX71">
        <v>0.9172766996662719</v>
      </c>
      <c r="BY71">
        <v>4.2455832554143083</v>
      </c>
      <c r="BZ71">
        <v>2.3669693132147684</v>
      </c>
      <c r="CA71">
        <v>2.4071183264725757</v>
      </c>
      <c r="CB71">
        <v>2.1696505989578023</v>
      </c>
      <c r="CC71">
        <v>3.3398129438221469</v>
      </c>
      <c r="CD71">
        <v>3.7116188386019653</v>
      </c>
      <c r="CE71">
        <v>3.8123203378409132</v>
      </c>
      <c r="CF71">
        <v>2.040373427045806</v>
      </c>
      <c r="CG71">
        <v>2.3343406679181191</v>
      </c>
      <c r="CH71">
        <v>1.8972285409262306</v>
      </c>
      <c r="CI71">
        <v>2.278612137044123</v>
      </c>
      <c r="CJ71">
        <v>3.3722950280898232</v>
      </c>
      <c r="CK71">
        <v>2.833551797217559</v>
      </c>
      <c r="CL71">
        <v>3.0984855978606523</v>
      </c>
      <c r="CM71">
        <v>3.1088854443356935</v>
      </c>
      <c r="CN71">
        <v>3.7109469493121674</v>
      </c>
      <c r="CO71">
        <v>3.1716181304828694</v>
      </c>
      <c r="CP71">
        <v>1.7384794100464669</v>
      </c>
      <c r="CQ71">
        <v>3.5370886133101322</v>
      </c>
      <c r="CR71">
        <v>4.1581212203332045</v>
      </c>
      <c r="CS71">
        <v>4.3103797505319621</v>
      </c>
      <c r="CT71">
        <v>4.752524253964336</v>
      </c>
      <c r="CU71">
        <v>3.8491741473329295</v>
      </c>
      <c r="CV71">
        <v>3.9620708386823873</v>
      </c>
      <c r="CW71">
        <v>5.008504932905641</v>
      </c>
      <c r="CX71">
        <v>4.4223715675382058</v>
      </c>
      <c r="CY71">
        <v>4.7761498146732633</v>
      </c>
      <c r="CZ71">
        <v>4.4754099289532654</v>
      </c>
      <c r="DA71">
        <v>4.7207552992109045</v>
      </c>
      <c r="DB71">
        <v>3.7115479765758281</v>
      </c>
      <c r="DC71">
        <v>3.5822291356328293</v>
      </c>
      <c r="DD71">
        <v>4.2342574645425888</v>
      </c>
      <c r="DE71">
        <v>4.3763416736950731</v>
      </c>
      <c r="DF71">
        <v>4.1787395112248502</v>
      </c>
      <c r="DG71">
        <v>4.3745031653193918</v>
      </c>
      <c r="DH71">
        <v>4.7571848827127532</v>
      </c>
      <c r="DI71">
        <v>4.4061840272385115</v>
      </c>
      <c r="DJ71">
        <v>4.2417243420830744</v>
      </c>
      <c r="DK71">
        <v>4.4287468125864855</v>
      </c>
      <c r="DL71">
        <v>4.6993486237739877</v>
      </c>
      <c r="DM71">
        <v>4.371780544194519</v>
      </c>
      <c r="DN71">
        <v>5.2460405653351021</v>
      </c>
      <c r="DO71">
        <v>5.2924485831554566</v>
      </c>
      <c r="DP71">
        <v>4.4859347699375487</v>
      </c>
      <c r="DQ71">
        <v>5.1854717495226925</v>
      </c>
      <c r="DR71">
        <v>4.3992403217469978</v>
      </c>
      <c r="DS71">
        <v>4.845281377287626</v>
      </c>
      <c r="DT71">
        <v>4.9989890267932022</v>
      </c>
      <c r="DU71">
        <v>5.0534674451820996</v>
      </c>
      <c r="DV71">
        <v>4.4341708622096068</v>
      </c>
      <c r="DW71">
        <v>3.9556008281546209</v>
      </c>
      <c r="DX71">
        <v>4.5019808494541662</v>
      </c>
      <c r="DY71">
        <v>6.3780447289925917</v>
      </c>
      <c r="DZ71">
        <v>4.4208640778663675</v>
      </c>
      <c r="EA71">
        <v>4.9882152775985258</v>
      </c>
      <c r="EB71">
        <v>4.1997852052443978</v>
      </c>
      <c r="EC71">
        <v>3.0668092040004802</v>
      </c>
      <c r="ED71">
        <v>2.1267812266279393</v>
      </c>
      <c r="EE71">
        <v>2.7809146149278434</v>
      </c>
      <c r="EF71">
        <v>3.0030362474472643</v>
      </c>
      <c r="EG71">
        <v>3.4299326711548477</v>
      </c>
      <c r="EH71">
        <v>3.1935061001210738</v>
      </c>
      <c r="EI71">
        <v>3.1384647800748042</v>
      </c>
      <c r="EJ71">
        <v>3.7410541418599039</v>
      </c>
      <c r="EK71">
        <v>3.4524145567793862</v>
      </c>
      <c r="EL71">
        <v>5.0187122124554877</v>
      </c>
      <c r="EM71">
        <v>3.3777879918926459</v>
      </c>
      <c r="EN71">
        <v>3.9605939099768857</v>
      </c>
      <c r="EO71">
        <v>2.8132475353585127</v>
      </c>
      <c r="EP71">
        <v>3.8567770952400093</v>
      </c>
      <c r="EQ71">
        <v>3.1315191361544259</v>
      </c>
      <c r="ER71">
        <v>3.1142021925726358</v>
      </c>
      <c r="ES71">
        <v>3.1565198511819221</v>
      </c>
      <c r="ET71">
        <v>3.317393267700437</v>
      </c>
      <c r="EU71">
        <v>2.8088453926131369</v>
      </c>
      <c r="EV71">
        <v>3.4409984071703326</v>
      </c>
      <c r="EW71">
        <v>2.5305984009233562</v>
      </c>
      <c r="EX71">
        <v>3.478499447167922</v>
      </c>
      <c r="EY71">
        <v>3.7058601958821864</v>
      </c>
      <c r="EZ71">
        <v>3.7908442559944326</v>
      </c>
      <c r="FA71">
        <v>3.1028354730943875</v>
      </c>
      <c r="FB71">
        <v>4.6375561612419789</v>
      </c>
      <c r="FC71">
        <v>4.464551905051934</v>
      </c>
      <c r="FD71">
        <v>4.9220371176402153</v>
      </c>
      <c r="FE71">
        <v>4.4271753686682924</v>
      </c>
      <c r="FF71">
        <v>3.9049758068022964</v>
      </c>
      <c r="FG71">
        <v>3.4390755583570098</v>
      </c>
      <c r="FH71">
        <v>3.7081277721180594</v>
      </c>
      <c r="FI71">
        <v>4.7020422415186358</v>
      </c>
      <c r="FJ71">
        <v>4.0099521360666417</v>
      </c>
      <c r="FK71">
        <v>4.250620145571764</v>
      </c>
      <c r="FL71">
        <v>5.1609414528566422</v>
      </c>
      <c r="FM71">
        <v>4.0856828024144729</v>
      </c>
      <c r="FN71">
        <v>3.2643111791814055</v>
      </c>
      <c r="FO71">
        <v>4.9282207344915632</v>
      </c>
      <c r="FP71">
        <v>5.1753645176719658</v>
      </c>
      <c r="FQ71">
        <v>5.0840020889148843</v>
      </c>
      <c r="FR71">
        <v>5.268290538102641</v>
      </c>
      <c r="FS71">
        <v>4.6814406745960433</v>
      </c>
      <c r="FT71">
        <v>4.046673744745152</v>
      </c>
      <c r="FU71">
        <v>3.8444982846038274</v>
      </c>
      <c r="FV71">
        <v>4.9677986227731559</v>
      </c>
      <c r="FW71">
        <v>4.9373195713454576</v>
      </c>
      <c r="FX71">
        <v>5.1138923956730533</v>
      </c>
      <c r="FY71">
        <v>4.7821946841446579</v>
      </c>
      <c r="FZ71">
        <v>4.6466647276997861</v>
      </c>
      <c r="GA71">
        <v>4.7443491140007534</v>
      </c>
      <c r="GB71">
        <v>5.30951982940572</v>
      </c>
      <c r="GC71">
        <v>5.1347909104220921</v>
      </c>
      <c r="GD71">
        <v>5.4766691796257216</v>
      </c>
      <c r="GE71">
        <v>5.39706870129175</v>
      </c>
      <c r="GF71">
        <v>5.095083374783556</v>
      </c>
      <c r="GG71">
        <v>4.6700182195165976</v>
      </c>
      <c r="GH71">
        <v>5.6858543070343552</v>
      </c>
      <c r="GI71">
        <v>5.7713269259763047</v>
      </c>
      <c r="GJ71">
        <v>5.7265634048928655</v>
      </c>
      <c r="GK71">
        <v>5.2357978249857933</v>
      </c>
      <c r="GL71">
        <v>5.0593594327113323</v>
      </c>
      <c r="GM71">
        <v>4.4681485401489764</v>
      </c>
      <c r="GN71">
        <v>4.1923589371815222</v>
      </c>
      <c r="GO71">
        <v>5.2390927375816521</v>
      </c>
      <c r="GP71">
        <v>5.7569288876745643</v>
      </c>
      <c r="GQ71">
        <v>5.5920341949060699</v>
      </c>
      <c r="GR71">
        <v>6.3955636904950648</v>
      </c>
      <c r="GS71">
        <v>5.1842212801000498</v>
      </c>
      <c r="GT71">
        <v>4.4372795400402589</v>
      </c>
      <c r="GU71">
        <v>3.9509263277395279</v>
      </c>
      <c r="GV71">
        <v>6.1684117042618345</v>
      </c>
      <c r="GW71">
        <v>5.4101013077252373</v>
      </c>
      <c r="GX71">
        <v>5.5211943488465653</v>
      </c>
      <c r="GY71">
        <v>4.9385240710298026</v>
      </c>
      <c r="GZ71">
        <v>6.3306169656843725</v>
      </c>
      <c r="HA71">
        <v>4.9418481255629887</v>
      </c>
      <c r="HB71">
        <v>4.7850505581627214</v>
      </c>
      <c r="HC71">
        <v>6.5823906986378526</v>
      </c>
      <c r="HD71">
        <v>6.796151735862221</v>
      </c>
      <c r="HE71">
        <v>6.7148844716795972</v>
      </c>
      <c r="HF71">
        <v>6.4923161202890745</v>
      </c>
      <c r="HG71">
        <v>5.2729476461738187</v>
      </c>
      <c r="HH71">
        <v>6.3572912961402892</v>
      </c>
      <c r="HI71">
        <v>6.380866701454206</v>
      </c>
      <c r="HJ71">
        <v>6.7863016583145326</v>
      </c>
      <c r="HK71">
        <v>5.0733980752190506</v>
      </c>
      <c r="HL71">
        <v>5.1572614961271999</v>
      </c>
      <c r="HM71">
        <v>5.7273120613817108</v>
      </c>
      <c r="HN71">
        <v>6.1217992488952122</v>
      </c>
      <c r="HO71">
        <v>6.9555810467785602</v>
      </c>
      <c r="HP71">
        <v>6.164147229573782</v>
      </c>
      <c r="HQ71">
        <v>5.5412256222192093</v>
      </c>
      <c r="HR71">
        <v>4.9673244719320691</v>
      </c>
      <c r="HS71">
        <v>6.0475383400139879</v>
      </c>
      <c r="HT71">
        <v>5.8742917066026621</v>
      </c>
      <c r="HU71">
        <v>6.8729714494950338</v>
      </c>
      <c r="HV71">
        <v>6.6302770104287134</v>
      </c>
      <c r="HW71">
        <v>5.8366782440049256</v>
      </c>
      <c r="HX71">
        <v>4.6749537649404997</v>
      </c>
      <c r="HY71">
        <v>4.8219020823347361</v>
      </c>
      <c r="HZ71">
        <v>4.5695604746175986</v>
      </c>
      <c r="IA71">
        <v>4.7061704249601144</v>
      </c>
      <c r="IB71">
        <v>6.5186007389241167</v>
      </c>
      <c r="IC71">
        <v>6.0950256148393809</v>
      </c>
      <c r="ID71">
        <v>5.2015226459699635</v>
      </c>
      <c r="IE71">
        <v>4.1617619942572874</v>
      </c>
      <c r="IF71">
        <v>5.7748075047328049</v>
      </c>
      <c r="IG71">
        <v>6.3751440581497612</v>
      </c>
      <c r="IH71">
        <v>6.2785434338844945</v>
      </c>
      <c r="II71">
        <v>5.0836095154540759</v>
      </c>
      <c r="IJ71">
        <v>4.7908401790978292</v>
      </c>
      <c r="IK71">
        <v>3.6086443122581744</v>
      </c>
      <c r="IL71">
        <v>5.0796864722998105</v>
      </c>
      <c r="IM71">
        <v>4.6664824793629061</v>
      </c>
      <c r="IN71">
        <v>5.1074669374886108</v>
      </c>
      <c r="IO71">
        <v>5.2173859015377335</v>
      </c>
      <c r="IP71">
        <v>4.960180396430701</v>
      </c>
      <c r="IQ71">
        <v>3.8623861856052164</v>
      </c>
      <c r="IR71">
        <v>3.7373305369171752</v>
      </c>
      <c r="IS71">
        <v>6.4336232573106784</v>
      </c>
      <c r="IT71">
        <v>5.8874646198211069</v>
      </c>
      <c r="IU71">
        <v>7.0535877208363047</v>
      </c>
      <c r="IV71">
        <v>5.1179275042395878</v>
      </c>
      <c r="IW71">
        <v>6.8539751911406119</v>
      </c>
      <c r="IX71">
        <v>5.8626688160075764</v>
      </c>
      <c r="IY71">
        <v>4.0962357813078292</v>
      </c>
      <c r="IZ71">
        <v>5.1013252855390423</v>
      </c>
      <c r="JA71">
        <v>5.7767623148169953</v>
      </c>
      <c r="JB71">
        <v>5.7412284806683891</v>
      </c>
      <c r="JC71">
        <v>5.0696857753935625</v>
      </c>
      <c r="JD71">
        <v>6.3808848749840816</v>
      </c>
      <c r="JE71">
        <v>5.4004136924665023</v>
      </c>
      <c r="JF71">
        <v>6.1170337661368155</v>
      </c>
      <c r="JG71">
        <v>6.1565319342978091</v>
      </c>
      <c r="JH71">
        <v>5.1925122182976757</v>
      </c>
      <c r="JI71">
        <v>3.7055710618629485</v>
      </c>
      <c r="JJ71">
        <v>3.998538398079162</v>
      </c>
      <c r="JK71">
        <v>4.4033865563884103</v>
      </c>
      <c r="JL71">
        <v>5.0475970889236832</v>
      </c>
      <c r="JM71">
        <v>5.4876787299860936</v>
      </c>
      <c r="JN71">
        <v>5.1788155001941636</v>
      </c>
      <c r="JO71">
        <v>4.2676004393445375</v>
      </c>
      <c r="JP71">
        <v>4.7767689244539859</v>
      </c>
      <c r="JQ71">
        <v>4.6894288409893781</v>
      </c>
      <c r="JR71">
        <v>5.0830461514706675</v>
      </c>
      <c r="JS71">
        <v>5.6330549483714885</v>
      </c>
      <c r="JT71">
        <v>6.9447206823275787</v>
      </c>
      <c r="JU71">
        <v>5.3208357162687152</v>
      </c>
      <c r="JV71">
        <v>3.9018029532946295</v>
      </c>
      <c r="JW71">
        <v>4.0893105416854798</v>
      </c>
      <c r="JX71">
        <v>4.0586120148122902</v>
      </c>
      <c r="JY71">
        <v>3.2791586358557856</v>
      </c>
      <c r="JZ71">
        <v>3.9631254292593368</v>
      </c>
      <c r="KA71">
        <v>4.2178852918116414</v>
      </c>
      <c r="KB71">
        <v>3.2633290587998962</v>
      </c>
      <c r="KC71">
        <v>5.8111486747145031</v>
      </c>
      <c r="KD71">
        <v>4.6088095890848431</v>
      </c>
      <c r="KE71">
        <v>4.2878859061711498</v>
      </c>
      <c r="KF71">
        <v>2.3619323750197654</v>
      </c>
      <c r="KG71">
        <v>2.5586892522714724</v>
      </c>
      <c r="KH71">
        <v>2.9001198198490052</v>
      </c>
      <c r="KI71">
        <v>3.265994294012164</v>
      </c>
      <c r="KJ71">
        <v>3.8037370343266494</v>
      </c>
      <c r="KK71">
        <v>4.4643817230293266</v>
      </c>
      <c r="KL71">
        <v>3.8566014473530048</v>
      </c>
      <c r="KM71">
        <v>2.7087863132390049</v>
      </c>
      <c r="KN71">
        <v>2.6253161561337248</v>
      </c>
      <c r="KO71">
        <v>5.067523169074831</v>
      </c>
      <c r="KP71">
        <v>4.0806795973518009</v>
      </c>
      <c r="KQ71">
        <v>2.9061476696789534</v>
      </c>
      <c r="KR71">
        <v>2.4188052577563175</v>
      </c>
      <c r="KS71">
        <v>1.8876725990968946</v>
      </c>
      <c r="KT71">
        <v>2.4112614498865863</v>
      </c>
      <c r="KU71">
        <v>3.878050544406825</v>
      </c>
      <c r="KV71">
        <v>3.1968635388214173</v>
      </c>
      <c r="KW71">
        <v>2.8245058928111577</v>
      </c>
      <c r="KX71">
        <v>3.3261332727734789</v>
      </c>
      <c r="KY71">
        <v>1.7544240781612317</v>
      </c>
      <c r="KZ71">
        <v>2.1288549808941126</v>
      </c>
      <c r="LA71">
        <v>5.3133886299472852</v>
      </c>
      <c r="LB71">
        <v>2.5989944496678796</v>
      </c>
      <c r="LC71">
        <v>2.9980499117671346</v>
      </c>
      <c r="LD71">
        <v>2.6618852410251166</v>
      </c>
      <c r="LE71">
        <v>3.2438914042794549</v>
      </c>
      <c r="LF71">
        <v>2.4266204448766833</v>
      </c>
      <c r="LG71">
        <v>1.9523600276257247</v>
      </c>
      <c r="LH71">
        <v>2.4256177845361013</v>
      </c>
      <c r="LI71">
        <v>3.6940991269497485</v>
      </c>
      <c r="LJ71">
        <v>2.618611675068006</v>
      </c>
      <c r="LK71">
        <v>2.6752376167305991</v>
      </c>
      <c r="LL71">
        <v>2.5634643313275838</v>
      </c>
    </row>
    <row r="72" spans="1:324">
      <c r="A72">
        <v>71</v>
      </c>
      <c r="B72">
        <v>2.8507053917686016</v>
      </c>
      <c r="C72">
        <v>2.3561508483202629</v>
      </c>
      <c r="D72">
        <v>2.03005796150482</v>
      </c>
      <c r="E72">
        <v>2.7126336306840027</v>
      </c>
      <c r="F72">
        <v>2.5746901577806458</v>
      </c>
      <c r="G72">
        <v>2.2874792923676996</v>
      </c>
      <c r="H72">
        <v>2.5934814433900475</v>
      </c>
      <c r="I72">
        <v>2.3966196469821797</v>
      </c>
      <c r="J72">
        <v>3.3994241684096465</v>
      </c>
      <c r="K72">
        <v>2.2499497625042668</v>
      </c>
      <c r="L72">
        <v>2.7395720682325928</v>
      </c>
      <c r="M72">
        <v>2.6691109095107084</v>
      </c>
      <c r="N72">
        <v>3.2648828173049598</v>
      </c>
      <c r="O72">
        <v>3.6697546525662936</v>
      </c>
      <c r="P72">
        <v>2.650477363438307</v>
      </c>
      <c r="Q72">
        <v>3.201297835665037</v>
      </c>
      <c r="R72">
        <v>1.5769300356091753</v>
      </c>
      <c r="S72">
        <v>2.5752739069822899</v>
      </c>
      <c r="T72">
        <v>3.2448440202795887</v>
      </c>
      <c r="U72">
        <v>4.5478929761883382</v>
      </c>
      <c r="V72">
        <v>2.8033999781553094</v>
      </c>
      <c r="W72">
        <v>1.8293130815381364</v>
      </c>
      <c r="X72">
        <v>1.4288886660113194</v>
      </c>
      <c r="Y72">
        <v>3.3101460843828594</v>
      </c>
      <c r="Z72">
        <v>3.3625130898366988</v>
      </c>
      <c r="AA72">
        <v>2.0818373933936245</v>
      </c>
      <c r="AB72">
        <v>2.4077906633344868</v>
      </c>
      <c r="AC72">
        <v>3.1422065395064185</v>
      </c>
      <c r="AD72">
        <v>2.0019393306838804</v>
      </c>
      <c r="AE72">
        <v>2.0589226774138893</v>
      </c>
      <c r="AF72">
        <v>3.6807006193475278</v>
      </c>
      <c r="AG72">
        <v>1.6837836666482204</v>
      </c>
      <c r="AH72">
        <v>1.7867658271891214</v>
      </c>
      <c r="AI72">
        <v>2.0866438244522438</v>
      </c>
      <c r="AJ72">
        <v>1.3351949164584458</v>
      </c>
      <c r="AK72">
        <v>1.82963955485528</v>
      </c>
      <c r="AL72">
        <v>1.7097470230314309</v>
      </c>
      <c r="AM72">
        <v>1.8610724489849939</v>
      </c>
      <c r="AN72">
        <v>2.1546101253563652</v>
      </c>
      <c r="AO72">
        <v>1.8718467378448103</v>
      </c>
      <c r="AP72">
        <v>1.8141549939965622</v>
      </c>
      <c r="AQ72">
        <v>1.3664767708218937</v>
      </c>
      <c r="AR72">
        <v>1.728719146902485</v>
      </c>
      <c r="AS72">
        <v>2.2240122775113704</v>
      </c>
      <c r="AT72">
        <v>2.0553027139034934</v>
      </c>
      <c r="AU72">
        <v>2.7469387970453596</v>
      </c>
      <c r="AV72">
        <v>3.0120714655666618</v>
      </c>
      <c r="AW72">
        <v>1.6266159299857892</v>
      </c>
      <c r="AX72">
        <v>0.89210639645354917</v>
      </c>
      <c r="AY72">
        <v>7.1312071121822536</v>
      </c>
      <c r="AZ72">
        <v>1.8395702196971024</v>
      </c>
      <c r="BA72">
        <v>4.9634935194648211</v>
      </c>
      <c r="BB72">
        <v>2.9031093645867228</v>
      </c>
      <c r="BC72">
        <v>2.2426187650724141</v>
      </c>
      <c r="BD72">
        <v>2.1950871646610555</v>
      </c>
      <c r="BE72">
        <v>2.7455750617313779</v>
      </c>
      <c r="BF72">
        <v>2.1874968029700437</v>
      </c>
      <c r="BG72">
        <v>2.4056551551261984</v>
      </c>
      <c r="BH72">
        <v>2.306925035813431</v>
      </c>
      <c r="BI72">
        <v>7.7689659805149338</v>
      </c>
      <c r="BJ72">
        <v>1.8188312857216433</v>
      </c>
      <c r="BK72">
        <v>1.8336713176989405</v>
      </c>
      <c r="BL72">
        <v>2.7441394623493891</v>
      </c>
      <c r="BM72">
        <v>2.9565548516599396</v>
      </c>
      <c r="BN72">
        <v>2.9502409301614789</v>
      </c>
      <c r="BO72">
        <v>2.2292748495177492</v>
      </c>
      <c r="BP72">
        <v>6.8167321721321734</v>
      </c>
      <c r="BQ72">
        <v>1.9648922631350323</v>
      </c>
      <c r="BR72">
        <v>1.5010014147297186</v>
      </c>
      <c r="BS72">
        <v>2.7249583309525063</v>
      </c>
      <c r="BT72">
        <v>4.6486745550345905</v>
      </c>
      <c r="BU72">
        <v>2.772309022353463</v>
      </c>
      <c r="BV72">
        <v>2.2991720480444764</v>
      </c>
      <c r="BW72">
        <v>2.1149956971678772</v>
      </c>
      <c r="BX72">
        <v>1.1118766996662719</v>
      </c>
      <c r="BY72">
        <v>4.4830832554143081</v>
      </c>
      <c r="BZ72">
        <v>2.7169693132147685</v>
      </c>
      <c r="CA72">
        <v>2.3535183264725763</v>
      </c>
      <c r="CB72">
        <v>2.3017505989578022</v>
      </c>
      <c r="CC72">
        <v>3.2773129438221469</v>
      </c>
      <c r="CD72">
        <v>3.9098188386019652</v>
      </c>
      <c r="CE72">
        <v>3.4712203378409132</v>
      </c>
      <c r="CF72">
        <v>2.3207734270458062</v>
      </c>
      <c r="CG72">
        <v>2.5307406679181197</v>
      </c>
      <c r="CH72">
        <v>1.7936285409262307</v>
      </c>
      <c r="CI72">
        <v>2.3786121370441231</v>
      </c>
      <c r="CJ72">
        <v>3.2454950280898234</v>
      </c>
      <c r="CK72">
        <v>2.4192517972175587</v>
      </c>
      <c r="CL72">
        <v>3.2252855978606521</v>
      </c>
      <c r="CM72">
        <v>3.2052854443356935</v>
      </c>
      <c r="CN72">
        <v>3.657346949312168</v>
      </c>
      <c r="CO72">
        <v>2.6573181304828695</v>
      </c>
      <c r="CP72">
        <v>2.217079410046467</v>
      </c>
      <c r="CQ72">
        <v>3.8584886133101319</v>
      </c>
      <c r="CR72">
        <v>4.1474212203332046</v>
      </c>
      <c r="CS72">
        <v>4.6853797505319621</v>
      </c>
      <c r="CT72">
        <v>4.7454242539643356</v>
      </c>
      <c r="CU72">
        <v>3.9830741473329292</v>
      </c>
      <c r="CV72">
        <v>4.1727708386823865</v>
      </c>
      <c r="CW72">
        <v>5.5246049329056408</v>
      </c>
      <c r="CX72">
        <v>4.729471567538206</v>
      </c>
      <c r="CY72">
        <v>4.8850498146732635</v>
      </c>
      <c r="CZ72">
        <v>4.6861099289532646</v>
      </c>
      <c r="DA72">
        <v>4.904655299210904</v>
      </c>
      <c r="DB72">
        <v>4.1347479765758282</v>
      </c>
      <c r="DC72">
        <v>3.8911291356328297</v>
      </c>
      <c r="DD72">
        <v>4.3413574645425888</v>
      </c>
      <c r="DE72">
        <v>4.7084416736950736</v>
      </c>
      <c r="DF72">
        <v>4.3841395112248502</v>
      </c>
      <c r="DG72">
        <v>4.9638031653193924</v>
      </c>
      <c r="DH72">
        <v>5.0767848827127526</v>
      </c>
      <c r="DI72">
        <v>4.2490840272385118</v>
      </c>
      <c r="DJ72">
        <v>4.5899243420830746</v>
      </c>
      <c r="DK72">
        <v>4.7769468125864858</v>
      </c>
      <c r="DL72">
        <v>5.1332486237739881</v>
      </c>
      <c r="DM72">
        <v>4.7038805441945186</v>
      </c>
      <c r="DN72">
        <v>5.4960405653351021</v>
      </c>
      <c r="DO72">
        <v>5.413848583155457</v>
      </c>
      <c r="DP72">
        <v>4.7127347699375486</v>
      </c>
      <c r="DQ72">
        <v>5.3604717495226923</v>
      </c>
      <c r="DR72">
        <v>4.6778403217469977</v>
      </c>
      <c r="DS72">
        <v>4.7345813772876255</v>
      </c>
      <c r="DT72">
        <v>5.1900890267932027</v>
      </c>
      <c r="DU72">
        <v>5.9034674451820992</v>
      </c>
      <c r="DV72">
        <v>4.7573708622096067</v>
      </c>
      <c r="DW72">
        <v>4.569900828154621</v>
      </c>
      <c r="DX72">
        <v>4.7162808494541659</v>
      </c>
      <c r="DY72">
        <v>6.7137447289925918</v>
      </c>
      <c r="DZ72">
        <v>5.1476640778663683</v>
      </c>
      <c r="EA72">
        <v>5.3953152775985256</v>
      </c>
      <c r="EB72">
        <v>4.0354852052443979</v>
      </c>
      <c r="EC72">
        <v>3.15070920400048</v>
      </c>
      <c r="ED72">
        <v>2.9535812266279393</v>
      </c>
      <c r="EE72">
        <v>2.7291146149278434</v>
      </c>
      <c r="EF72">
        <v>3.1869362474472647</v>
      </c>
      <c r="EG72">
        <v>3.2245326711548481</v>
      </c>
      <c r="EH72">
        <v>3.2578061001210732</v>
      </c>
      <c r="EI72">
        <v>3.640264780074804</v>
      </c>
      <c r="EJ72">
        <v>4.4321541418599049</v>
      </c>
      <c r="EK72">
        <v>4.3131145567793858</v>
      </c>
      <c r="EL72">
        <v>4.8580122124554874</v>
      </c>
      <c r="EM72">
        <v>3.3134879918926456</v>
      </c>
      <c r="EN72">
        <v>4.1105939099768847</v>
      </c>
      <c r="EO72">
        <v>3.0882475353585122</v>
      </c>
      <c r="EP72">
        <v>4.5353770952400101</v>
      </c>
      <c r="EQ72">
        <v>3.2958191361544262</v>
      </c>
      <c r="ER72">
        <v>3.207102192572636</v>
      </c>
      <c r="ES72">
        <v>3.2833198511819219</v>
      </c>
      <c r="ET72">
        <v>3.351293267700437</v>
      </c>
      <c r="EU72">
        <v>3.1338453926131371</v>
      </c>
      <c r="EV72">
        <v>3.6373984071703331</v>
      </c>
      <c r="EW72">
        <v>2.8734984009233564</v>
      </c>
      <c r="EX72">
        <v>3.7713994471679224</v>
      </c>
      <c r="EY72">
        <v>3.9879601958821866</v>
      </c>
      <c r="EZ72">
        <v>3.7122442559944329</v>
      </c>
      <c r="FA72">
        <v>3.1707354730943873</v>
      </c>
      <c r="FB72">
        <v>4.6179561612419793</v>
      </c>
      <c r="FC72">
        <v>4.7627519050519345</v>
      </c>
      <c r="FD72">
        <v>4.9577371176402147</v>
      </c>
      <c r="FE72">
        <v>4.8360753686682925</v>
      </c>
      <c r="FF72">
        <v>4.1835758068022963</v>
      </c>
      <c r="FG72">
        <v>3.71227555835701</v>
      </c>
      <c r="FH72">
        <v>3.6474277721180597</v>
      </c>
      <c r="FI72">
        <v>4.9966422415186358</v>
      </c>
      <c r="FJ72">
        <v>4.2099521360666419</v>
      </c>
      <c r="FK72">
        <v>4.5542201455717644</v>
      </c>
      <c r="FL72">
        <v>5.0359414528566422</v>
      </c>
      <c r="FM72">
        <v>4.3535828024144729</v>
      </c>
      <c r="FN72">
        <v>3.6089111791814057</v>
      </c>
      <c r="FO72">
        <v>4.9853207344915624</v>
      </c>
      <c r="FP72">
        <v>5.3182645176719658</v>
      </c>
      <c r="FQ72">
        <v>5.3376020889148847</v>
      </c>
      <c r="FR72">
        <v>5.4593905381026406</v>
      </c>
      <c r="FS72">
        <v>4.7671406745960434</v>
      </c>
      <c r="FT72">
        <v>4.1591737447451518</v>
      </c>
      <c r="FU72">
        <v>3.9212982846038273</v>
      </c>
      <c r="FV72">
        <v>5.0356986227731557</v>
      </c>
      <c r="FW72">
        <v>5.5159195713454574</v>
      </c>
      <c r="FX72">
        <v>5.1781923956730536</v>
      </c>
      <c r="FY72">
        <v>4.805394684144658</v>
      </c>
      <c r="FZ72">
        <v>4.7948647276997862</v>
      </c>
      <c r="GA72">
        <v>4.8139491140007538</v>
      </c>
      <c r="GB72">
        <v>5.4809198294057202</v>
      </c>
      <c r="GC72">
        <v>5.3401909104220922</v>
      </c>
      <c r="GD72">
        <v>5.5052691796257216</v>
      </c>
      <c r="GE72">
        <v>5.3738687012917499</v>
      </c>
      <c r="GF72">
        <v>5.4486833747835561</v>
      </c>
      <c r="GG72">
        <v>5.1450182195165981</v>
      </c>
      <c r="GH72">
        <v>5.8644543070343556</v>
      </c>
      <c r="GI72">
        <v>6.3874269259763041</v>
      </c>
      <c r="GJ72">
        <v>5.9122634048928653</v>
      </c>
      <c r="GK72">
        <v>5.432197824985793</v>
      </c>
      <c r="GL72">
        <v>5.1432594327113321</v>
      </c>
      <c r="GM72">
        <v>4.494948540148977</v>
      </c>
      <c r="GN72">
        <v>4.3262589371815228</v>
      </c>
      <c r="GO72">
        <v>5.4622927375816515</v>
      </c>
      <c r="GP72">
        <v>6.2515288876745645</v>
      </c>
      <c r="GQ72">
        <v>5.8795341949060695</v>
      </c>
      <c r="GR72">
        <v>6.5634636904950643</v>
      </c>
      <c r="GS72">
        <v>5.3235212801000502</v>
      </c>
      <c r="GT72">
        <v>4.5711795400402595</v>
      </c>
      <c r="GU72">
        <v>4.1688263277395281</v>
      </c>
      <c r="GV72">
        <v>6.1541117042618341</v>
      </c>
      <c r="GW72">
        <v>5.5476013077252375</v>
      </c>
      <c r="GX72">
        <v>5.6604943488465658</v>
      </c>
      <c r="GY72">
        <v>5.117124071029802</v>
      </c>
      <c r="GZ72">
        <v>6.1735169656843727</v>
      </c>
      <c r="HA72">
        <v>5.1900481255629884</v>
      </c>
      <c r="HB72">
        <v>4.9707505581627212</v>
      </c>
      <c r="HC72">
        <v>6.7198906986378528</v>
      </c>
      <c r="HD72">
        <v>6.4622517358622202</v>
      </c>
      <c r="HE72">
        <v>6.8434844716795968</v>
      </c>
      <c r="HF72">
        <v>6.5548161202890745</v>
      </c>
      <c r="HG72">
        <v>5.1908476461738191</v>
      </c>
      <c r="HH72">
        <v>6.39659129614029</v>
      </c>
      <c r="HI72">
        <v>6.2308667014542065</v>
      </c>
      <c r="HJ72">
        <v>6.8417016583145323</v>
      </c>
      <c r="HK72">
        <v>5.2769980752190504</v>
      </c>
      <c r="HL72">
        <v>5.2376614961271999</v>
      </c>
      <c r="HM72">
        <v>6.1916120613817105</v>
      </c>
      <c r="HN72">
        <v>6.4003992488952122</v>
      </c>
      <c r="HO72">
        <v>6.8841810467785605</v>
      </c>
      <c r="HP72">
        <v>6.7070472295737824</v>
      </c>
      <c r="HQ72">
        <v>5.7269256222192091</v>
      </c>
      <c r="HR72">
        <v>5.4084244719320687</v>
      </c>
      <c r="HS72">
        <v>5.9154383400139876</v>
      </c>
      <c r="HT72">
        <v>5.6188917066026622</v>
      </c>
      <c r="HU72">
        <v>6.9229714494950345</v>
      </c>
      <c r="HV72">
        <v>6.5623770104287127</v>
      </c>
      <c r="HW72">
        <v>5.9991782440049253</v>
      </c>
      <c r="HX72">
        <v>4.8660537649404993</v>
      </c>
      <c r="HY72">
        <v>5.0255020823347358</v>
      </c>
      <c r="HZ72">
        <v>4.6374604746175985</v>
      </c>
      <c r="IA72">
        <v>4.5900704249601141</v>
      </c>
      <c r="IB72">
        <v>6.2918007389241168</v>
      </c>
      <c r="IC72">
        <v>5.9521256148393809</v>
      </c>
      <c r="ID72">
        <v>5.260422645969963</v>
      </c>
      <c r="IE72">
        <v>4.3296619942572869</v>
      </c>
      <c r="IF72">
        <v>5.5962075047328046</v>
      </c>
      <c r="IG72">
        <v>6.5430440581497615</v>
      </c>
      <c r="IH72">
        <v>6.1874434338844946</v>
      </c>
      <c r="II72">
        <v>5.0818095154540757</v>
      </c>
      <c r="IJ72">
        <v>4.3997401790978294</v>
      </c>
      <c r="IK72">
        <v>3.7282443122581741</v>
      </c>
      <c r="IL72">
        <v>4.9742864722998101</v>
      </c>
      <c r="IM72">
        <v>5.0735824793629059</v>
      </c>
      <c r="IN72">
        <v>5.3574669374886108</v>
      </c>
      <c r="IO72">
        <v>5.3637859015377334</v>
      </c>
      <c r="IP72">
        <v>5.2172803964307013</v>
      </c>
      <c r="IQ72">
        <v>3.9141861856052165</v>
      </c>
      <c r="IR72">
        <v>3.7909305369171751</v>
      </c>
      <c r="IS72">
        <v>6.8532232573106784</v>
      </c>
      <c r="IT72">
        <v>5.8642646198211068</v>
      </c>
      <c r="IU72">
        <v>7.0660877208363058</v>
      </c>
      <c r="IV72">
        <v>5.442927504239587</v>
      </c>
      <c r="IW72">
        <v>6.6110751911406114</v>
      </c>
      <c r="IX72">
        <v>6.2822688160075764</v>
      </c>
      <c r="IY72">
        <v>4.5676357813078292</v>
      </c>
      <c r="IZ72">
        <v>5.7156252855390424</v>
      </c>
      <c r="JA72">
        <v>5.769662314816995</v>
      </c>
      <c r="JB72">
        <v>5.7769284806683894</v>
      </c>
      <c r="JC72">
        <v>5.2339857753935624</v>
      </c>
      <c r="JD72">
        <v>6.3326848749840821</v>
      </c>
      <c r="JE72">
        <v>5.4218136924665021</v>
      </c>
      <c r="JF72">
        <v>5.9688337661368154</v>
      </c>
      <c r="JG72">
        <v>6.3708319342978088</v>
      </c>
      <c r="JH72">
        <v>5.7032122182976757</v>
      </c>
      <c r="JI72">
        <v>4.5019710618629487</v>
      </c>
      <c r="JJ72">
        <v>4.1449383980791623</v>
      </c>
      <c r="JK72">
        <v>4.3783865563884099</v>
      </c>
      <c r="JL72">
        <v>5.3904970889236834</v>
      </c>
      <c r="JM72">
        <v>5.7983787299860934</v>
      </c>
      <c r="JN72">
        <v>5.9609155001941634</v>
      </c>
      <c r="JO72">
        <v>4.8605004393445377</v>
      </c>
      <c r="JP72">
        <v>4.8428689244539855</v>
      </c>
      <c r="JQ72">
        <v>5.2715288409893786</v>
      </c>
      <c r="JR72">
        <v>5.3312461514706673</v>
      </c>
      <c r="JS72">
        <v>5.6366549483714881</v>
      </c>
      <c r="JT72">
        <v>6.8161206823275782</v>
      </c>
      <c r="JU72">
        <v>5.1333357162687152</v>
      </c>
      <c r="JV72">
        <v>4.276802953294629</v>
      </c>
      <c r="JW72">
        <v>4.1536105416854801</v>
      </c>
      <c r="JX72">
        <v>4.5890120148122904</v>
      </c>
      <c r="JY72">
        <v>3.6737586358557857</v>
      </c>
      <c r="JZ72">
        <v>4.0560254292593374</v>
      </c>
      <c r="KA72">
        <v>5.1071852918116409</v>
      </c>
      <c r="KB72">
        <v>3.9240290587998961</v>
      </c>
      <c r="KC72">
        <v>5.7611486747145033</v>
      </c>
      <c r="KD72">
        <v>4.9909095890848434</v>
      </c>
      <c r="KE72">
        <v>4.6289859061711498</v>
      </c>
      <c r="KF72">
        <v>2.8958323750197654</v>
      </c>
      <c r="KG72">
        <v>3.0265892522714726</v>
      </c>
      <c r="KH72">
        <v>3.3947198198490054</v>
      </c>
      <c r="KI72">
        <v>3.5498942940121641</v>
      </c>
      <c r="KJ72">
        <v>3.8287370343266494</v>
      </c>
      <c r="KK72">
        <v>4.3750817230293269</v>
      </c>
      <c r="KL72">
        <v>4.2030014473530048</v>
      </c>
      <c r="KM72">
        <v>3.0855863132390051</v>
      </c>
      <c r="KN72">
        <v>3.1699161561337248</v>
      </c>
      <c r="KO72">
        <v>5.6139231690748312</v>
      </c>
      <c r="KP72">
        <v>3.9770795973518003</v>
      </c>
      <c r="KQ72">
        <v>3.2900476696789531</v>
      </c>
      <c r="KR72">
        <v>2.9170052577563172</v>
      </c>
      <c r="KS72">
        <v>2.4501725990968946</v>
      </c>
      <c r="KT72">
        <v>2.4558614498865863</v>
      </c>
      <c r="KU72">
        <v>3.7512505444068251</v>
      </c>
      <c r="KV72">
        <v>3.5825635388214172</v>
      </c>
      <c r="KW72">
        <v>3.1531058928111579</v>
      </c>
      <c r="KX72">
        <v>3.5011332727734787</v>
      </c>
      <c r="KY72">
        <v>2.2723240781612315</v>
      </c>
      <c r="KZ72">
        <v>2.6431549808941126</v>
      </c>
      <c r="LA72">
        <v>5.1901886299472855</v>
      </c>
      <c r="LB72">
        <v>2.9328944496678795</v>
      </c>
      <c r="LC72">
        <v>3.3087499117671344</v>
      </c>
      <c r="LD72">
        <v>2.8547852410251164</v>
      </c>
      <c r="LE72">
        <v>3.3134914042794548</v>
      </c>
      <c r="LF72">
        <v>2.5284204448766832</v>
      </c>
      <c r="LG72">
        <v>2.1255600276257249</v>
      </c>
      <c r="LH72">
        <v>2.6935177845361014</v>
      </c>
      <c r="LI72">
        <v>3.5922991269497486</v>
      </c>
      <c r="LJ72">
        <v>2.993611675068006</v>
      </c>
      <c r="LK72">
        <v>3.0020376167305991</v>
      </c>
      <c r="LL72">
        <v>2.8527643313275837</v>
      </c>
    </row>
    <row r="73" spans="1:324">
      <c r="A73">
        <v>72</v>
      </c>
      <c r="B73">
        <v>2.9650053917686017</v>
      </c>
      <c r="C73">
        <v>2.5418508483202626</v>
      </c>
      <c r="D73">
        <v>2.2300579615048197</v>
      </c>
      <c r="E73">
        <v>3.0555336306840024</v>
      </c>
      <c r="F73">
        <v>2.6175901577806457</v>
      </c>
      <c r="G73">
        <v>2.4588792923676994</v>
      </c>
      <c r="H73">
        <v>2.7934814433900472</v>
      </c>
      <c r="I73">
        <v>2.65371964698218</v>
      </c>
      <c r="J73">
        <v>3.4709241684096463</v>
      </c>
      <c r="K73">
        <v>2.449949762504267</v>
      </c>
      <c r="L73">
        <v>2.9824720682325929</v>
      </c>
      <c r="M73">
        <v>2.8548109095107086</v>
      </c>
      <c r="N73">
        <v>3.3076828173049595</v>
      </c>
      <c r="O73">
        <v>3.6411546525662937</v>
      </c>
      <c r="P73">
        <v>2.9075773634383069</v>
      </c>
      <c r="Q73">
        <v>3.2440978356650367</v>
      </c>
      <c r="R73">
        <v>1.8198300356091752</v>
      </c>
      <c r="S73">
        <v>2.8466739069822897</v>
      </c>
      <c r="T73">
        <v>3.3448440202795884</v>
      </c>
      <c r="U73">
        <v>4.4335929761883381</v>
      </c>
      <c r="V73">
        <v>2.8176999781553098</v>
      </c>
      <c r="W73">
        <v>2.1579130815381364</v>
      </c>
      <c r="X73">
        <v>1.9574886660113193</v>
      </c>
      <c r="Y73">
        <v>3.3101460843828594</v>
      </c>
      <c r="Z73">
        <v>3.1054130898366989</v>
      </c>
      <c r="AA73">
        <v>2.0818373933936245</v>
      </c>
      <c r="AB73">
        <v>2.8362906633344869</v>
      </c>
      <c r="AC73">
        <v>3.2565065395064186</v>
      </c>
      <c r="AD73">
        <v>2.2019393306838806</v>
      </c>
      <c r="AE73">
        <v>2.2447226774138893</v>
      </c>
      <c r="AF73">
        <v>3.2521006193475279</v>
      </c>
      <c r="AG73">
        <v>1.9265836666482203</v>
      </c>
      <c r="AH73">
        <v>2.0295658271891215</v>
      </c>
      <c r="AI73">
        <v>2.2009438244522439</v>
      </c>
      <c r="AJ73">
        <v>1.7779949164584459</v>
      </c>
      <c r="AK73">
        <v>1.94393955485528</v>
      </c>
      <c r="AL73">
        <v>1.9097470230314311</v>
      </c>
      <c r="AM73">
        <v>2.0038724489849939</v>
      </c>
      <c r="AN73">
        <v>2.2546101253563653</v>
      </c>
      <c r="AO73">
        <v>2.1861467378448101</v>
      </c>
      <c r="AP73">
        <v>1.7712549939965623</v>
      </c>
      <c r="AQ73">
        <v>1.5807767708218938</v>
      </c>
      <c r="AR73">
        <v>2.2287191469024852</v>
      </c>
      <c r="AS73">
        <v>2.3811122775113707</v>
      </c>
      <c r="AT73">
        <v>2.0410027139034934</v>
      </c>
      <c r="AU73">
        <v>3.0184387970453592</v>
      </c>
      <c r="AV73">
        <v>2.7120714655666616</v>
      </c>
      <c r="AW73">
        <v>1.7266159299857893</v>
      </c>
      <c r="AX73">
        <v>1.1206963964535492</v>
      </c>
      <c r="AY73">
        <v>7.3884071121822537</v>
      </c>
      <c r="AZ73">
        <v>1.9823702196971023</v>
      </c>
      <c r="BA73">
        <v>5.0063935194648206</v>
      </c>
      <c r="BB73">
        <v>2.9888093645867224</v>
      </c>
      <c r="BC73">
        <v>2.2426187650724141</v>
      </c>
      <c r="BD73">
        <v>1.8664871646610555</v>
      </c>
      <c r="BE73">
        <v>2.7741750617313778</v>
      </c>
      <c r="BF73">
        <v>2.1159968029700438</v>
      </c>
      <c r="BG73">
        <v>2.4199551551261984</v>
      </c>
      <c r="BH73">
        <v>2.4212250358134311</v>
      </c>
      <c r="BI73">
        <v>7.9975659805149331</v>
      </c>
      <c r="BJ73">
        <v>2.0331312857216437</v>
      </c>
      <c r="BK73">
        <v>1.8622713176989405</v>
      </c>
      <c r="BL73">
        <v>2.8870394623493891</v>
      </c>
      <c r="BM73">
        <v>2.8708548516599399</v>
      </c>
      <c r="BN73">
        <v>3.0074409301614788</v>
      </c>
      <c r="BO73">
        <v>2.429274849517749</v>
      </c>
      <c r="BP73">
        <v>7.059632172132174</v>
      </c>
      <c r="BQ73">
        <v>2.2362922631350322</v>
      </c>
      <c r="BR73">
        <v>1.8010014147297186</v>
      </c>
      <c r="BS73">
        <v>2.5392583309525065</v>
      </c>
      <c r="BT73">
        <v>4.7771745550345903</v>
      </c>
      <c r="BU73">
        <v>2.6580090223534629</v>
      </c>
      <c r="BV73">
        <v>2.1848720480444763</v>
      </c>
      <c r="BW73">
        <v>2.2006956971678768</v>
      </c>
      <c r="BX73">
        <v>1.340476699666272</v>
      </c>
      <c r="BY73">
        <v>4.4259832554143088</v>
      </c>
      <c r="BZ73">
        <v>2.9026693132147683</v>
      </c>
      <c r="CA73">
        <v>2.2250183264725765</v>
      </c>
      <c r="CB73">
        <v>2.3160505989578022</v>
      </c>
      <c r="CC73">
        <v>3.3059129438221468</v>
      </c>
      <c r="CD73">
        <v>3.6527188386019653</v>
      </c>
      <c r="CE73">
        <v>3.3855203378409136</v>
      </c>
      <c r="CF73">
        <v>2.3921734270458064</v>
      </c>
      <c r="CG73">
        <v>2.4736406679181195</v>
      </c>
      <c r="CH73">
        <v>2.6793285409262309</v>
      </c>
      <c r="CI73">
        <v>2.4643121370441228</v>
      </c>
      <c r="CJ73">
        <v>3.1454950280898233</v>
      </c>
      <c r="CK73">
        <v>2.7335517972175589</v>
      </c>
      <c r="CL73">
        <v>3.468085597860652</v>
      </c>
      <c r="CM73">
        <v>3.7195854443356935</v>
      </c>
      <c r="CN73">
        <v>3.4288469493121676</v>
      </c>
      <c r="CO73">
        <v>3.1145181304828693</v>
      </c>
      <c r="CP73">
        <v>2.4313794100464672</v>
      </c>
      <c r="CQ73">
        <v>4.0299886133101319</v>
      </c>
      <c r="CR73">
        <v>4.1760212203332046</v>
      </c>
      <c r="CS73">
        <v>4.599679750531962</v>
      </c>
      <c r="CT73">
        <v>4.4311242539643363</v>
      </c>
      <c r="CU73">
        <v>4.2402741473329293</v>
      </c>
      <c r="CV73">
        <v>4.5299708386823871</v>
      </c>
      <c r="CW73">
        <v>5.5389049329056412</v>
      </c>
      <c r="CX73">
        <v>4.9723715675382056</v>
      </c>
      <c r="CY73">
        <v>4.9707498146732636</v>
      </c>
      <c r="CZ73">
        <v>4.6861099289532646</v>
      </c>
      <c r="DA73">
        <v>4.8903552992109045</v>
      </c>
      <c r="DB73">
        <v>4.3776479765758278</v>
      </c>
      <c r="DC73">
        <v>4.3054291356328296</v>
      </c>
      <c r="DD73">
        <v>4.4413574645425884</v>
      </c>
      <c r="DE73">
        <v>4.8513416736950727</v>
      </c>
      <c r="DF73">
        <v>4.6698395112248505</v>
      </c>
      <c r="DG73">
        <v>5.1066031653193917</v>
      </c>
      <c r="DH73">
        <v>5.119684882712753</v>
      </c>
      <c r="DI73">
        <v>4.2061840272385114</v>
      </c>
      <c r="DJ73">
        <v>4.4756243420830746</v>
      </c>
      <c r="DK73">
        <v>4.9769468125864851</v>
      </c>
      <c r="DL73">
        <v>5.5618486237739875</v>
      </c>
      <c r="DM73">
        <v>5.2038805441945186</v>
      </c>
      <c r="DN73">
        <v>5.6389405653351021</v>
      </c>
      <c r="DO73">
        <v>5.2853485831554572</v>
      </c>
      <c r="DP73">
        <v>4.8270347699375487</v>
      </c>
      <c r="DQ73">
        <v>5.5318717495226926</v>
      </c>
      <c r="DR73">
        <v>4.8063403217469975</v>
      </c>
      <c r="DS73">
        <v>4.9488813772876261</v>
      </c>
      <c r="DT73">
        <v>5.0900890267932022</v>
      </c>
      <c r="DU73">
        <v>5.9891674451820993</v>
      </c>
      <c r="DV73">
        <v>4.8716708622096068</v>
      </c>
      <c r="DW73">
        <v>4.2842008281546216</v>
      </c>
      <c r="DX73">
        <v>4.8162808494541665</v>
      </c>
      <c r="DY73">
        <v>6.5709447289925915</v>
      </c>
      <c r="DZ73">
        <v>5.3333640778663671</v>
      </c>
      <c r="EA73">
        <v>5.3811152775985258</v>
      </c>
      <c r="EB73">
        <v>4.0926852052443978</v>
      </c>
      <c r="EC73">
        <v>3.1079092040004799</v>
      </c>
      <c r="ED73">
        <v>3.0535812266279394</v>
      </c>
      <c r="EE73">
        <v>2.9577146149278435</v>
      </c>
      <c r="EF73">
        <v>3.3584362474472647</v>
      </c>
      <c r="EG73">
        <v>3.267432671154848</v>
      </c>
      <c r="EH73">
        <v>3.5292061001210731</v>
      </c>
      <c r="EI73">
        <v>4.168864780074804</v>
      </c>
      <c r="EJ73">
        <v>4.5464541418599049</v>
      </c>
      <c r="EK73">
        <v>4.2131145567793862</v>
      </c>
      <c r="EL73">
        <v>4.6437122124554877</v>
      </c>
      <c r="EM73">
        <v>3.2563879918926455</v>
      </c>
      <c r="EN73">
        <v>4.1391939099768846</v>
      </c>
      <c r="EO73">
        <v>3.0739475353585126</v>
      </c>
      <c r="EP73">
        <v>4.6496770952400102</v>
      </c>
      <c r="EQ73">
        <v>3.5386191361544261</v>
      </c>
      <c r="ER73">
        <v>3.3642021925726358</v>
      </c>
      <c r="ES73">
        <v>3.2833198511819219</v>
      </c>
      <c r="ET73">
        <v>3.2369932677004369</v>
      </c>
      <c r="EU73">
        <v>3.1338453926131371</v>
      </c>
      <c r="EV73">
        <v>3.4802984071703325</v>
      </c>
      <c r="EW73">
        <v>2.9162984009233561</v>
      </c>
      <c r="EX73">
        <v>3.7713994471679224</v>
      </c>
      <c r="EY73">
        <v>4.3308601958821864</v>
      </c>
      <c r="EZ73">
        <v>3.7837442559944328</v>
      </c>
      <c r="FA73">
        <v>3.4278354730943872</v>
      </c>
      <c r="FB73">
        <v>4.689356161241979</v>
      </c>
      <c r="FC73">
        <v>4.6056519050519338</v>
      </c>
      <c r="FD73">
        <v>4.9720371176402152</v>
      </c>
      <c r="FE73">
        <v>4.8789753686682928</v>
      </c>
      <c r="FF73">
        <v>4.3263758068022966</v>
      </c>
      <c r="FG73">
        <v>3.7836755583570101</v>
      </c>
      <c r="FH73">
        <v>3.6474277721180597</v>
      </c>
      <c r="FI73">
        <v>5.0109422415186362</v>
      </c>
      <c r="FJ73">
        <v>4.2813521360666416</v>
      </c>
      <c r="FK73">
        <v>4.6113201455717645</v>
      </c>
      <c r="FL73">
        <v>5.0930414528566423</v>
      </c>
      <c r="FM73">
        <v>4.4677828024144732</v>
      </c>
      <c r="FN73">
        <v>3.8375111791814058</v>
      </c>
      <c r="FO73">
        <v>5.0425207344915632</v>
      </c>
      <c r="FP73">
        <v>5.4610645176719661</v>
      </c>
      <c r="FQ73">
        <v>5.2376020889148842</v>
      </c>
      <c r="FR73">
        <v>5.4164905381026403</v>
      </c>
      <c r="FS73">
        <v>4.8385406745960431</v>
      </c>
      <c r="FT73">
        <v>4.4305737447451516</v>
      </c>
      <c r="FU73">
        <v>3.9783982846038275</v>
      </c>
      <c r="FV73">
        <v>5.2213986227731555</v>
      </c>
      <c r="FW73">
        <v>5.3587195713454578</v>
      </c>
      <c r="FX73">
        <v>5.1067923956730539</v>
      </c>
      <c r="FY73">
        <v>4.8767946841446577</v>
      </c>
      <c r="FZ73">
        <v>4.9948647276997864</v>
      </c>
      <c r="GA73">
        <v>4.8997491140007536</v>
      </c>
      <c r="GB73">
        <v>5.5238198294057197</v>
      </c>
      <c r="GC73">
        <v>5.4401909104220918</v>
      </c>
      <c r="GD73">
        <v>5.6766691796257209</v>
      </c>
      <c r="GE73">
        <v>5.3881687012917503</v>
      </c>
      <c r="GF73">
        <v>5.7629833747835573</v>
      </c>
      <c r="GG73">
        <v>5.6450182195165981</v>
      </c>
      <c r="GH73">
        <v>6.1072543070343555</v>
      </c>
      <c r="GI73">
        <v>6.5874269259763043</v>
      </c>
      <c r="GJ73">
        <v>6.2265634048928655</v>
      </c>
      <c r="GK73">
        <v>5.6464978249857927</v>
      </c>
      <c r="GL73">
        <v>5.2147594327113325</v>
      </c>
      <c r="GM73">
        <v>4.5092485401489766</v>
      </c>
      <c r="GN73">
        <v>4.3977589371815222</v>
      </c>
      <c r="GO73">
        <v>5.2479927375816517</v>
      </c>
      <c r="GP73">
        <v>6.4087288876745641</v>
      </c>
      <c r="GQ73">
        <v>6.1938341949060698</v>
      </c>
      <c r="GR73">
        <v>6.3919636904950643</v>
      </c>
      <c r="GS73">
        <v>5.48062128010005</v>
      </c>
      <c r="GT73">
        <v>4.7283795400402591</v>
      </c>
      <c r="GU73">
        <v>4.3545263277395279</v>
      </c>
      <c r="GV73">
        <v>6.182711704261834</v>
      </c>
      <c r="GW73">
        <v>5.6190013077252372</v>
      </c>
      <c r="GX73">
        <v>5.9175943488465652</v>
      </c>
      <c r="GY73">
        <v>5.2885240710298023</v>
      </c>
      <c r="GZ73">
        <v>6.0020169656843727</v>
      </c>
      <c r="HA73">
        <v>5.4757481255629887</v>
      </c>
      <c r="HB73">
        <v>5.3421505581627216</v>
      </c>
      <c r="HC73">
        <v>6.9912906986378527</v>
      </c>
      <c r="HD73">
        <v>6.6479517358622209</v>
      </c>
      <c r="HE73">
        <v>6.9577844716795969</v>
      </c>
      <c r="HF73">
        <v>6.3834161202890742</v>
      </c>
      <c r="HG73">
        <v>5.1622476461738191</v>
      </c>
      <c r="HH73">
        <v>6.3108912961402899</v>
      </c>
      <c r="HI73">
        <v>5.8308667014542062</v>
      </c>
      <c r="HJ73">
        <v>6.6559016583145318</v>
      </c>
      <c r="HK73">
        <v>5.3626980752190505</v>
      </c>
      <c r="HL73">
        <v>5.0376614961271997</v>
      </c>
      <c r="HM73">
        <v>5.8773120613817103</v>
      </c>
      <c r="HN73">
        <v>6.4717992488952127</v>
      </c>
      <c r="HO73">
        <v>6.9555810467785602</v>
      </c>
      <c r="HP73">
        <v>7.049847229573782</v>
      </c>
      <c r="HQ73">
        <v>5.641225622219209</v>
      </c>
      <c r="HR73">
        <v>5.4512244719320693</v>
      </c>
      <c r="HS73">
        <v>6.0296383400139879</v>
      </c>
      <c r="HT73">
        <v>5.5188917066026626</v>
      </c>
      <c r="HU73">
        <v>6.8943714494950346</v>
      </c>
      <c r="HV73">
        <v>6.5623770104287127</v>
      </c>
      <c r="HW73">
        <v>5.9848782440049257</v>
      </c>
      <c r="HX73">
        <v>5.0803537649404999</v>
      </c>
      <c r="HY73">
        <v>4.8255020823347357</v>
      </c>
      <c r="HZ73">
        <v>4.5802604746175986</v>
      </c>
      <c r="IA73">
        <v>4.5472704249601144</v>
      </c>
      <c r="IB73">
        <v>5.7204007389241163</v>
      </c>
      <c r="IC73">
        <v>5.652125614839381</v>
      </c>
      <c r="ID73">
        <v>5.0604226459699628</v>
      </c>
      <c r="IE73">
        <v>4.1438619942572874</v>
      </c>
      <c r="IF73">
        <v>5.3962075047328053</v>
      </c>
      <c r="IG73">
        <v>6.5715440581497617</v>
      </c>
      <c r="IH73">
        <v>6.173143433884495</v>
      </c>
      <c r="II73">
        <v>5.1390095154540756</v>
      </c>
      <c r="IJ73">
        <v>4.4283401790978294</v>
      </c>
      <c r="IK73">
        <v>3.8568443122581741</v>
      </c>
      <c r="IL73">
        <v>4.8171864722998103</v>
      </c>
      <c r="IM73">
        <v>4.9593824793629055</v>
      </c>
      <c r="IN73">
        <v>5.1431669374886111</v>
      </c>
      <c r="IO73">
        <v>5.1637859015377332</v>
      </c>
      <c r="IP73">
        <v>5.103080396430701</v>
      </c>
      <c r="IQ73">
        <v>3.8998861856052165</v>
      </c>
      <c r="IR73">
        <v>3.8337305369171752</v>
      </c>
      <c r="IS73">
        <v>6.5675232573106781</v>
      </c>
      <c r="IT73">
        <v>6.2642646198211072</v>
      </c>
      <c r="IU73">
        <v>6.7946877208363059</v>
      </c>
      <c r="IV73">
        <v>5.5429275042395876</v>
      </c>
      <c r="IW73">
        <v>6.4825751911406115</v>
      </c>
      <c r="IX73">
        <v>6.1537688160075765</v>
      </c>
      <c r="IY73">
        <v>4.6391357813078296</v>
      </c>
      <c r="IZ73">
        <v>5.5299252855390426</v>
      </c>
      <c r="JA73">
        <v>5.5696623148169948</v>
      </c>
      <c r="JB73">
        <v>5.5341284806683895</v>
      </c>
      <c r="JC73">
        <v>5.2196857753935628</v>
      </c>
      <c r="JD73">
        <v>6.1469848749840823</v>
      </c>
      <c r="JE73">
        <v>5.6933136924665018</v>
      </c>
      <c r="JF73">
        <v>5.9688337661368154</v>
      </c>
      <c r="JG73">
        <v>6.4136319342978094</v>
      </c>
      <c r="JH73">
        <v>5.5746122182976761</v>
      </c>
      <c r="JI73">
        <v>5.0591710618629486</v>
      </c>
      <c r="JJ73">
        <v>4.4164383980791619</v>
      </c>
      <c r="JK73">
        <v>4.5212865563884099</v>
      </c>
      <c r="JL73">
        <v>5.7618970889236838</v>
      </c>
      <c r="JM73">
        <v>6.155578729986094</v>
      </c>
      <c r="JN73">
        <v>6.3467155001941631</v>
      </c>
      <c r="JO73">
        <v>5.2605004393445371</v>
      </c>
      <c r="JP73">
        <v>4.9713689244539854</v>
      </c>
      <c r="JQ73">
        <v>5.4430288409893786</v>
      </c>
      <c r="JR73">
        <v>5.3455461514706677</v>
      </c>
      <c r="JS73">
        <v>5.5794549483714881</v>
      </c>
      <c r="JT73">
        <v>6.5733206823275783</v>
      </c>
      <c r="JU73">
        <v>5.2476357162687153</v>
      </c>
      <c r="JV73">
        <v>4.6768029532946294</v>
      </c>
      <c r="JW73">
        <v>4.2250105416854797</v>
      </c>
      <c r="JX73">
        <v>5.1604120148122901</v>
      </c>
      <c r="JY73">
        <v>4.0880586358557851</v>
      </c>
      <c r="JZ73">
        <v>4.1131254292593367</v>
      </c>
      <c r="KA73">
        <v>5.4499852918116414</v>
      </c>
      <c r="KB73">
        <v>3.981229058799896</v>
      </c>
      <c r="KC73">
        <v>5.7040486747145032</v>
      </c>
      <c r="KD73">
        <v>5.2909095890848432</v>
      </c>
      <c r="KE73">
        <v>4.8146859061711504</v>
      </c>
      <c r="KF73">
        <v>3.2530323750197656</v>
      </c>
      <c r="KG73">
        <v>3.5122892522714722</v>
      </c>
      <c r="KH73">
        <v>3.8090198198490053</v>
      </c>
      <c r="KI73">
        <v>3.7784942940121642</v>
      </c>
      <c r="KJ73">
        <v>3.6858370343266493</v>
      </c>
      <c r="KK73">
        <v>4.5179817230293269</v>
      </c>
      <c r="KL73">
        <v>4.1173014473530047</v>
      </c>
      <c r="KM73">
        <v>3.485586313239005</v>
      </c>
      <c r="KN73">
        <v>3.2699161561337249</v>
      </c>
      <c r="KO73">
        <v>5.5139231690748316</v>
      </c>
      <c r="KP73">
        <v>3.8770795973518002</v>
      </c>
      <c r="KQ73">
        <v>3.5900476696789534</v>
      </c>
      <c r="KR73">
        <v>3.2456052577563175</v>
      </c>
      <c r="KS73">
        <v>2.9072725990968946</v>
      </c>
      <c r="KT73">
        <v>2.7558614498865861</v>
      </c>
      <c r="KU73">
        <v>3.6369505444068251</v>
      </c>
      <c r="KV73">
        <v>3.7825635388214174</v>
      </c>
      <c r="KW73">
        <v>3.4674058928111577</v>
      </c>
      <c r="KX73">
        <v>3.2725332727734791</v>
      </c>
      <c r="KY73">
        <v>2.5580240781612313</v>
      </c>
      <c r="KZ73">
        <v>2.8002549808941124</v>
      </c>
      <c r="LA73">
        <v>5.2187886299472854</v>
      </c>
      <c r="LB73">
        <v>3.1757944496678796</v>
      </c>
      <c r="LC73">
        <v>3.7230499117671347</v>
      </c>
      <c r="LD73">
        <v>3.0404852410251162</v>
      </c>
      <c r="LE73">
        <v>3.1992914042794549</v>
      </c>
      <c r="LF73">
        <v>2.6712204448766834</v>
      </c>
      <c r="LG73">
        <v>2.4398600276257247</v>
      </c>
      <c r="LH73">
        <v>2.8506177845361012</v>
      </c>
      <c r="LI73">
        <v>3.8208991269497488</v>
      </c>
      <c r="LJ73">
        <v>2.7079116750680061</v>
      </c>
      <c r="LK73">
        <v>2.9306376167305994</v>
      </c>
      <c r="LL73">
        <v>2.8670643313275836</v>
      </c>
    </row>
    <row r="74" spans="1:324">
      <c r="A74">
        <v>73</v>
      </c>
      <c r="B74">
        <v>3.0610608353315496</v>
      </c>
      <c r="C74">
        <v>2.4814247868127044</v>
      </c>
      <c r="D74">
        <v>2.6835508250309847</v>
      </c>
      <c r="E74">
        <v>3.0441285569467977</v>
      </c>
      <c r="F74">
        <v>2.9630653398426112</v>
      </c>
      <c r="G74">
        <v>2.3907651140179436</v>
      </c>
      <c r="H74">
        <v>2.5792077568563041</v>
      </c>
      <c r="I74">
        <v>2.8886423001312891</v>
      </c>
      <c r="J74">
        <v>3.3574735497968216</v>
      </c>
      <c r="K74">
        <v>2.3407780210707485</v>
      </c>
      <c r="L74">
        <v>3.033387667897252</v>
      </c>
      <c r="M74">
        <v>3.1794333678710442</v>
      </c>
      <c r="N74">
        <v>3.1939072234860211</v>
      </c>
      <c r="O74">
        <v>3.4935707866263939</v>
      </c>
      <c r="P74">
        <v>2.9732338078806304</v>
      </c>
      <c r="Q74">
        <v>3.2911036226776322</v>
      </c>
      <c r="R74">
        <v>2.331418309285433</v>
      </c>
      <c r="S74">
        <v>2.9467036186611124</v>
      </c>
      <c r="T74">
        <v>3.1756633424646359</v>
      </c>
      <c r="U74">
        <v>3.9729708680890359</v>
      </c>
      <c r="V74">
        <v>2.7171265716774617</v>
      </c>
      <c r="W74">
        <v>2.4931906979672385</v>
      </c>
      <c r="X74">
        <v>2.0080511634421301</v>
      </c>
      <c r="Y74">
        <v>3.5746890525629764</v>
      </c>
      <c r="Z74">
        <v>3.1318909339547973</v>
      </c>
      <c r="AA74">
        <v>2.3496725457009267</v>
      </c>
      <c r="AB74">
        <v>3.0264762411303114</v>
      </c>
      <c r="AC74">
        <v>3.203637338865204</v>
      </c>
      <c r="AD74">
        <v>2.2056426973737566</v>
      </c>
      <c r="AE74">
        <v>2.3571900401905976</v>
      </c>
      <c r="AF74">
        <v>3.0172883245131938</v>
      </c>
      <c r="AG74">
        <v>2.1348671225811842</v>
      </c>
      <c r="AH74">
        <v>2.0006922346262495</v>
      </c>
      <c r="AI74">
        <v>2.0070669364357903</v>
      </c>
      <c r="AJ74">
        <v>1.9480236337271917</v>
      </c>
      <c r="AK74">
        <v>2.1931630853325186</v>
      </c>
      <c r="AL74">
        <v>1.8807004373972125</v>
      </c>
      <c r="AM74">
        <v>2.0184367147652398</v>
      </c>
      <c r="AN74">
        <v>2.4236313434207482</v>
      </c>
      <c r="AO74">
        <v>2.2489699320257195</v>
      </c>
      <c r="AP74">
        <v>2.11164579036482</v>
      </c>
      <c r="AQ74">
        <v>1.9304644014462131</v>
      </c>
      <c r="AR74">
        <v>2.4647441405581616</v>
      </c>
      <c r="AS74">
        <v>2.3859895942823952</v>
      </c>
      <c r="AT74">
        <v>2.1234649582960445</v>
      </c>
      <c r="AU74">
        <v>2.8042971215371897</v>
      </c>
      <c r="AV74">
        <v>2.4934905919163382</v>
      </c>
      <c r="AW74">
        <v>1.8968504466740257</v>
      </c>
      <c r="AX74">
        <v>1.4708047781254754</v>
      </c>
      <c r="AY74">
        <v>8.1243925090334184</v>
      </c>
      <c r="AZ74">
        <v>2.4084428128623054</v>
      </c>
      <c r="BA74">
        <v>4.4488263239851236</v>
      </c>
      <c r="BB74">
        <v>3.1663613371173915</v>
      </c>
      <c r="BC74">
        <v>2.1899162547421396</v>
      </c>
      <c r="BD74">
        <v>2.0562063957103498</v>
      </c>
      <c r="BE74">
        <v>2.5793381022811821</v>
      </c>
      <c r="BF74">
        <v>2.1886662996042627</v>
      </c>
      <c r="BG74">
        <v>2.3736801113869812</v>
      </c>
      <c r="BH74">
        <v>2.4321505310796829</v>
      </c>
      <c r="BI74">
        <v>8.6150552431582916</v>
      </c>
      <c r="BJ74">
        <v>2.7856736897519982</v>
      </c>
      <c r="BK74">
        <v>1.7695340647675872</v>
      </c>
      <c r="BL74">
        <v>2.5516567651992719</v>
      </c>
      <c r="BM74">
        <v>2.7198122810635041</v>
      </c>
      <c r="BN74">
        <v>3.1409743398203465</v>
      </c>
      <c r="BO74">
        <v>2.3225128600960248</v>
      </c>
      <c r="BP74">
        <v>7.7909124268056376</v>
      </c>
      <c r="BQ74">
        <v>2.4658442232674007</v>
      </c>
      <c r="BR74">
        <v>2.1556656760203428</v>
      </c>
      <c r="BS74">
        <v>2.4147556197541524</v>
      </c>
      <c r="BT74">
        <v>4.7000641006816863</v>
      </c>
      <c r="BU74">
        <v>3.0723744852605996</v>
      </c>
      <c r="BV74">
        <v>1.9853662728256507</v>
      </c>
      <c r="BW74">
        <v>1.7128186029171104</v>
      </c>
      <c r="BX74">
        <v>1.8349409767563347</v>
      </c>
      <c r="BY74">
        <v>4.9881274242595923</v>
      </c>
      <c r="BZ74">
        <v>2.7029035141054187</v>
      </c>
      <c r="CA74">
        <v>2.7218727956659547</v>
      </c>
      <c r="CB74">
        <v>2.4200419932437551</v>
      </c>
      <c r="CC74">
        <v>3.3649382787749715</v>
      </c>
      <c r="CD74">
        <v>3.4198390476203047</v>
      </c>
      <c r="CE74">
        <v>3.6497722440357703</v>
      </c>
      <c r="CF74">
        <v>2.7965448848262282</v>
      </c>
      <c r="CG74">
        <v>2.6424356775483555</v>
      </c>
      <c r="CH74">
        <v>2.9098552492649188</v>
      </c>
      <c r="CI74">
        <v>2.5778558471777111</v>
      </c>
      <c r="CJ74">
        <v>3.4376350944652359</v>
      </c>
      <c r="CK74">
        <v>3.5398154355781792</v>
      </c>
      <c r="CL74">
        <v>3.8855030418606504</v>
      </c>
      <c r="CM74">
        <v>4.06637373676966</v>
      </c>
      <c r="CN74">
        <v>4.203304077296079</v>
      </c>
      <c r="CO74">
        <v>3.3894617128768227</v>
      </c>
      <c r="CP74">
        <v>2.4506556463336269</v>
      </c>
      <c r="CQ74">
        <v>4.6785405310895554</v>
      </c>
      <c r="CR74">
        <v>4.3734546125486844</v>
      </c>
      <c r="CS74">
        <v>5.2429916562472965</v>
      </c>
      <c r="CT74">
        <v>5.0745636269232648</v>
      </c>
      <c r="CU74">
        <v>5.0821483240965337</v>
      </c>
      <c r="CV74">
        <v>4.9190647586096636</v>
      </c>
      <c r="CW74">
        <v>6.0340039464861812</v>
      </c>
      <c r="CX74">
        <v>5.6458150901865087</v>
      </c>
      <c r="CY74">
        <v>5.532145100206062</v>
      </c>
      <c r="CZ74">
        <v>5.2018181900108589</v>
      </c>
      <c r="DA74">
        <v>5.5653946396687699</v>
      </c>
      <c r="DB74">
        <v>5.1265744165745541</v>
      </c>
      <c r="DC74">
        <v>4.908708134995698</v>
      </c>
      <c r="DD74">
        <v>5.5971102830025403</v>
      </c>
      <c r="DE74">
        <v>5.5688374498637412</v>
      </c>
      <c r="DF74">
        <v>5.351413682327598</v>
      </c>
      <c r="DG74">
        <v>6.0318344039823426</v>
      </c>
      <c r="DH74">
        <v>5.8605560098886063</v>
      </c>
      <c r="DI74">
        <v>4.7252475793201416</v>
      </c>
      <c r="DJ74">
        <v>4.5594837175645537</v>
      </c>
      <c r="DK74">
        <v>6.0635933822433454</v>
      </c>
      <c r="DL74">
        <v>6.5792948504772175</v>
      </c>
      <c r="DM74">
        <v>6.3104629012758116</v>
      </c>
      <c r="DN74">
        <v>6.4694904310990662</v>
      </c>
      <c r="DO74">
        <v>5.6429699957790698</v>
      </c>
      <c r="DP74">
        <v>5.8289246010192217</v>
      </c>
      <c r="DQ74">
        <v>5.6239616968511958</v>
      </c>
      <c r="DR74">
        <v>5.5910554270093593</v>
      </c>
      <c r="DS74">
        <v>5.624482852792025</v>
      </c>
      <c r="DT74">
        <v>5.5148124796600806</v>
      </c>
      <c r="DU74">
        <v>6.0097980451748132</v>
      </c>
      <c r="DV74">
        <v>6.0006528105995578</v>
      </c>
      <c r="DW74">
        <v>5.02083803454732</v>
      </c>
      <c r="DX74">
        <v>5.6944939132902705</v>
      </c>
      <c r="DY74">
        <v>6.2284559025813344</v>
      </c>
      <c r="DZ74">
        <v>6.1248288571390734</v>
      </c>
      <c r="EA74">
        <v>5.1361042168690316</v>
      </c>
      <c r="EB74">
        <v>4.7111392489916746</v>
      </c>
      <c r="EC74">
        <v>4.0244477889893702</v>
      </c>
      <c r="ED74">
        <v>3.1091146518979342</v>
      </c>
      <c r="EE74">
        <v>3.0855379789498025</v>
      </c>
      <c r="EF74">
        <v>3.8450800093852653</v>
      </c>
      <c r="EG74">
        <v>3.8868273716112647</v>
      </c>
      <c r="EH74">
        <v>4.6735648790274062</v>
      </c>
      <c r="EI74">
        <v>4.44913682889936</v>
      </c>
      <c r="EJ74">
        <v>4.3726644869843971</v>
      </c>
      <c r="EK74">
        <v>5.0344428789545645</v>
      </c>
      <c r="EL74">
        <v>4.7562911151487448</v>
      </c>
      <c r="EM74">
        <v>3.9109706544522438</v>
      </c>
      <c r="EN74">
        <v>4.197073901872538</v>
      </c>
      <c r="EO74">
        <v>4.3111836280424338</v>
      </c>
      <c r="EP74">
        <v>4.8449858750329815</v>
      </c>
      <c r="EQ74">
        <v>4.3988587117324371</v>
      </c>
      <c r="ER74">
        <v>3.6551981251976504</v>
      </c>
      <c r="ES74">
        <v>3.2439256621852204</v>
      </c>
      <c r="ET74">
        <v>3.6113425652286253</v>
      </c>
      <c r="EU74">
        <v>3.7964058855083938</v>
      </c>
      <c r="EV74">
        <v>3.9546916785254895</v>
      </c>
      <c r="EW74">
        <v>4.0567458410887758</v>
      </c>
      <c r="EX74">
        <v>4.607806859969469</v>
      </c>
      <c r="EY74">
        <v>4.3619257938311691</v>
      </c>
      <c r="EZ74">
        <v>4.0843507317528243</v>
      </c>
      <c r="FA74">
        <v>3.599309327269522</v>
      </c>
      <c r="FB74">
        <v>4.9772700319236449</v>
      </c>
      <c r="FC74">
        <v>4.7152385366625857</v>
      </c>
      <c r="FD74">
        <v>4.9341713859086642</v>
      </c>
      <c r="FE74">
        <v>4.8177985488233404</v>
      </c>
      <c r="FF74">
        <v>4.2866721257858362</v>
      </c>
      <c r="FG74">
        <v>3.6521272440279935</v>
      </c>
      <c r="FH74">
        <v>3.7628801220593648</v>
      </c>
      <c r="FI74">
        <v>4.8964086013982229</v>
      </c>
      <c r="FJ74">
        <v>4.4702864340800437</v>
      </c>
      <c r="FK74">
        <v>4.6264601330769199</v>
      </c>
      <c r="FL74">
        <v>5.0111850675456626</v>
      </c>
      <c r="FM74">
        <v>4.4198441632341794</v>
      </c>
      <c r="FN74">
        <v>3.9480128841467086</v>
      </c>
      <c r="FO74">
        <v>5.0828937539581496</v>
      </c>
      <c r="FP74">
        <v>5.2351304893634731</v>
      </c>
      <c r="FQ74">
        <v>5.2553823175146768</v>
      </c>
      <c r="FR74">
        <v>5.7654250193885606</v>
      </c>
      <c r="FS74">
        <v>5.3438453823385137</v>
      </c>
      <c r="FT74">
        <v>4.8160993252661175</v>
      </c>
      <c r="FU74">
        <v>4.1082778190750364</v>
      </c>
      <c r="FV74">
        <v>5.203164406120492</v>
      </c>
      <c r="FW74">
        <v>5.3163377723035525</v>
      </c>
      <c r="FX74">
        <v>5.1970008399672292</v>
      </c>
      <c r="FY74">
        <v>5.3087835722950931</v>
      </c>
      <c r="FZ74">
        <v>4.8933880116865591</v>
      </c>
      <c r="GA74">
        <v>4.8779602123667658</v>
      </c>
      <c r="GB74">
        <v>5.4918390286350123</v>
      </c>
      <c r="GC74">
        <v>5.5390239181624139</v>
      </c>
      <c r="GD74">
        <v>5.5873767037578261</v>
      </c>
      <c r="GE74">
        <v>4.7493817236440359</v>
      </c>
      <c r="GF74">
        <v>5.2148424761408965</v>
      </c>
      <c r="GG74">
        <v>5.1632548108565102</v>
      </c>
      <c r="GH74">
        <v>5.8952272856435703</v>
      </c>
      <c r="GI74">
        <v>6.4927576552530439</v>
      </c>
      <c r="GJ74">
        <v>6.2162018449539138</v>
      </c>
      <c r="GK74">
        <v>5.2640679022379171</v>
      </c>
      <c r="GL74">
        <v>5.1824013196373562</v>
      </c>
      <c r="GM74">
        <v>4.8386331745004334</v>
      </c>
      <c r="GN74">
        <v>4.3839352678803669</v>
      </c>
      <c r="GO74">
        <v>5.053970844896682</v>
      </c>
      <c r="GP74">
        <v>6.193639452471122</v>
      </c>
      <c r="GQ74">
        <v>6.157019932164153</v>
      </c>
      <c r="GR74">
        <v>6.1074327811948832</v>
      </c>
      <c r="GS74">
        <v>5.4577268568594368</v>
      </c>
      <c r="GT74">
        <v>4.662698844948955</v>
      </c>
      <c r="GU74">
        <v>4.4107945208235142</v>
      </c>
      <c r="GV74">
        <v>5.666177234063535</v>
      </c>
      <c r="GW74">
        <v>6.0405641833849772</v>
      </c>
      <c r="GX74">
        <v>5.7421233172383284</v>
      </c>
      <c r="GY74">
        <v>5.373762793183837</v>
      </c>
      <c r="GZ74">
        <v>5.8950440062076099</v>
      </c>
      <c r="HA74">
        <v>5.36355420535088</v>
      </c>
      <c r="HB74">
        <v>5.2789497035780073</v>
      </c>
      <c r="HC74">
        <v>6.9891488161976003</v>
      </c>
      <c r="HD74">
        <v>6.4411933761788962</v>
      </c>
      <c r="HE74">
        <v>6.7810299438683614</v>
      </c>
      <c r="HF74">
        <v>6.2416197556876183</v>
      </c>
      <c r="HG74">
        <v>5.1971625991848001</v>
      </c>
      <c r="HH74">
        <v>6.1602077386840026</v>
      </c>
      <c r="HI74">
        <v>5.8098049816411574</v>
      </c>
      <c r="HJ74">
        <v>6.5913012277169569</v>
      </c>
      <c r="HK74">
        <v>5.236277586999269</v>
      </c>
      <c r="HL74">
        <v>5.6125571355661403</v>
      </c>
      <c r="HM74">
        <v>6.4946731516371994</v>
      </c>
      <c r="HN74">
        <v>6.5389237887249525</v>
      </c>
      <c r="HO74">
        <v>6.2452157183175068</v>
      </c>
      <c r="HP74">
        <v>7.0324512261628618</v>
      </c>
      <c r="HQ74">
        <v>5.4281615513766344</v>
      </c>
      <c r="HR74">
        <v>5.6842554919040067</v>
      </c>
      <c r="HS74">
        <v>5.9273464837673764</v>
      </c>
      <c r="HT74">
        <v>5.4207150698421316</v>
      </c>
      <c r="HU74">
        <v>6.8584427132904011</v>
      </c>
      <c r="HV74">
        <v>6.069397962216974</v>
      </c>
      <c r="HW74">
        <v>5.85980728222113</v>
      </c>
      <c r="HX74">
        <v>4.8786647556282521</v>
      </c>
      <c r="HY74">
        <v>4.9657000548983783</v>
      </c>
      <c r="HZ74">
        <v>4.8258861585874753</v>
      </c>
      <c r="IA74">
        <v>4.3631942674277893</v>
      </c>
      <c r="IB74">
        <v>5.5032493252302404</v>
      </c>
      <c r="IC74">
        <v>5.6074560667291049</v>
      </c>
      <c r="ID74">
        <v>5.2222268902299875</v>
      </c>
      <c r="IE74">
        <v>4.0417952898732672</v>
      </c>
      <c r="IF74">
        <v>5.6917642579343557</v>
      </c>
      <c r="IG74">
        <v>6.8067366694203377</v>
      </c>
      <c r="IH74">
        <v>5.9155869984086369</v>
      </c>
      <c r="II74">
        <v>5.1109801289356254</v>
      </c>
      <c r="IJ74">
        <v>4.3386367935512729</v>
      </c>
      <c r="IK74">
        <v>3.8800820594306247</v>
      </c>
      <c r="IL74">
        <v>4.6691149458630647</v>
      </c>
      <c r="IM74">
        <v>4.9333944364813789</v>
      </c>
      <c r="IN74">
        <v>5.5648079210221049</v>
      </c>
      <c r="IO74">
        <v>4.9665160357697982</v>
      </c>
      <c r="IP74">
        <v>4.552285969690848</v>
      </c>
      <c r="IQ74">
        <v>4.0904198692211917</v>
      </c>
      <c r="IR74">
        <v>3.7059450142868995</v>
      </c>
      <c r="IS74">
        <v>6.486237896436279</v>
      </c>
      <c r="IT74">
        <v>6.4801502480898661</v>
      </c>
      <c r="IU74">
        <v>6.1223825940322776</v>
      </c>
      <c r="IV74">
        <v>5.331874189124858</v>
      </c>
      <c r="IW74">
        <v>6.224520469796496</v>
      </c>
      <c r="IX74">
        <v>6.136217271531736</v>
      </c>
      <c r="IY74">
        <v>4.8280902299269206</v>
      </c>
      <c r="IZ74">
        <v>5.6445894374206622</v>
      </c>
      <c r="JA74">
        <v>5.7576338032108803</v>
      </c>
      <c r="JB74">
        <v>6.0738683168201089</v>
      </c>
      <c r="JC74">
        <v>5.2050256748091837</v>
      </c>
      <c r="JD74">
        <v>5.66176519420417</v>
      </c>
      <c r="JE74">
        <v>5.5181555675193845</v>
      </c>
      <c r="JF74">
        <v>5.9470308266347889</v>
      </c>
      <c r="JG74">
        <v>6.9020274561273283</v>
      </c>
      <c r="JH74">
        <v>5.4484423540844347</v>
      </c>
      <c r="JI74">
        <v>5.0093682221967111</v>
      </c>
      <c r="JJ74">
        <v>4.4310162694535915</v>
      </c>
      <c r="JK74">
        <v>4.5314174431563847</v>
      </c>
      <c r="JL74">
        <v>6.1223995214240334</v>
      </c>
      <c r="JM74">
        <v>6.1476556867150993</v>
      </c>
      <c r="JN74">
        <v>6.666565564256195</v>
      </c>
      <c r="JO74">
        <v>5.1766148310974121</v>
      </c>
      <c r="JP74">
        <v>5.461338732027925</v>
      </c>
      <c r="JQ74">
        <v>5.3208963714194288</v>
      </c>
      <c r="JR74">
        <v>4.9664566797262326</v>
      </c>
      <c r="JS74">
        <v>5.2333626325310361</v>
      </c>
      <c r="JT74">
        <v>6.713520033389786</v>
      </c>
      <c r="JU74">
        <v>5.0240584740580951</v>
      </c>
      <c r="JV74">
        <v>4.6636666443789903</v>
      </c>
      <c r="JW74">
        <v>4.6916760872575036</v>
      </c>
      <c r="JX74">
        <v>5.2224707605493386</v>
      </c>
      <c r="JY74">
        <v>4.9195468535337508</v>
      </c>
      <c r="JZ74">
        <v>4.212770659961814</v>
      </c>
      <c r="KA74">
        <v>5.5349576249839663</v>
      </c>
      <c r="KB74">
        <v>4.0853773560917261</v>
      </c>
      <c r="KC74">
        <v>4.9033382090240885</v>
      </c>
      <c r="KD74">
        <v>5.5473372654206514</v>
      </c>
      <c r="KE74">
        <v>4.5847666807510041</v>
      </c>
      <c r="KF74">
        <v>3.7244831014663657</v>
      </c>
      <c r="KG74">
        <v>3.9766850216477305</v>
      </c>
      <c r="KH74">
        <v>4.2567922337714661</v>
      </c>
      <c r="KI74">
        <v>3.946660590890517</v>
      </c>
      <c r="KJ74">
        <v>3.8584834335286935</v>
      </c>
      <c r="KK74">
        <v>4.9265338438174231</v>
      </c>
      <c r="KL74">
        <v>4.2379255637727349</v>
      </c>
      <c r="KM74">
        <v>3.5769942690358931</v>
      </c>
      <c r="KN74">
        <v>3.6990134746998704</v>
      </c>
      <c r="KO74">
        <v>5.6439890034537266</v>
      </c>
      <c r="KP74">
        <v>4.3095138267788222</v>
      </c>
      <c r="KQ74">
        <v>3.6194338340143553</v>
      </c>
      <c r="KR74">
        <v>3.7820199202313369</v>
      </c>
      <c r="KS74">
        <v>3.5635599045635589</v>
      </c>
      <c r="KT74">
        <v>3.3958358338558923</v>
      </c>
      <c r="KU74">
        <v>3.6633362128655773</v>
      </c>
      <c r="KV74">
        <v>4.0882427609596643</v>
      </c>
      <c r="KW74">
        <v>3.8848096287907636</v>
      </c>
      <c r="KX74">
        <v>3.4722217339642816</v>
      </c>
      <c r="KY74">
        <v>2.7928226555422691</v>
      </c>
      <c r="KZ74">
        <v>3.0609235153161816</v>
      </c>
      <c r="LA74">
        <v>4.8512259667860382</v>
      </c>
      <c r="LB74">
        <v>3.241740009768725</v>
      </c>
      <c r="LC74">
        <v>3.7585756527283389</v>
      </c>
      <c r="LD74">
        <v>3.2488433649265289</v>
      </c>
      <c r="LE74">
        <v>3.426300144782056</v>
      </c>
      <c r="LF74">
        <v>2.773670758108731</v>
      </c>
      <c r="LG74">
        <v>2.8415703964793315</v>
      </c>
      <c r="LH74">
        <v>3.0234801044203992</v>
      </c>
      <c r="LI74">
        <v>3.7026433568618415</v>
      </c>
      <c r="LJ74">
        <v>3.3471831382599779</v>
      </c>
      <c r="LK74">
        <v>3.0637470719096203</v>
      </c>
      <c r="LL74">
        <v>2.7898106452448199</v>
      </c>
    </row>
    <row r="75" spans="1:324">
      <c r="A75">
        <v>74</v>
      </c>
      <c r="B75">
        <v>3.1360608353315493</v>
      </c>
      <c r="C75">
        <v>2.6189247868127046</v>
      </c>
      <c r="D75">
        <v>2.858550825030985</v>
      </c>
      <c r="E75">
        <v>3.3066285569467979</v>
      </c>
      <c r="F75">
        <v>3.2380653398426111</v>
      </c>
      <c r="G75">
        <v>2.6282651140179434</v>
      </c>
      <c r="H75">
        <v>2.7167077568563038</v>
      </c>
      <c r="I75">
        <v>3.0511423001312892</v>
      </c>
      <c r="J75">
        <v>3.4074735497968218</v>
      </c>
      <c r="K75">
        <v>2.5782780210707483</v>
      </c>
      <c r="L75">
        <v>3.1208876678972519</v>
      </c>
      <c r="M75">
        <v>3.3794333678710444</v>
      </c>
      <c r="N75">
        <v>3.2439072234860213</v>
      </c>
      <c r="O75">
        <v>3.5060707866263936</v>
      </c>
      <c r="P75">
        <v>3.1482338078806302</v>
      </c>
      <c r="Q75">
        <v>3.4661036226776325</v>
      </c>
      <c r="R75">
        <v>2.6064183092854329</v>
      </c>
      <c r="S75">
        <v>3.1342036186611124</v>
      </c>
      <c r="T75">
        <v>3.0756633424646358</v>
      </c>
      <c r="U75">
        <v>3.9229708680890356</v>
      </c>
      <c r="V75">
        <v>2.9421265716774618</v>
      </c>
      <c r="W75">
        <v>2.7556906979672386</v>
      </c>
      <c r="X75">
        <v>2.1205511634421299</v>
      </c>
      <c r="Y75">
        <v>3.5246890525629762</v>
      </c>
      <c r="Z75">
        <v>3.1443909339547975</v>
      </c>
      <c r="AA75">
        <v>2.4746725457009267</v>
      </c>
      <c r="AB75">
        <v>2.8639762411303114</v>
      </c>
      <c r="AC75">
        <v>2.9411373388652038</v>
      </c>
      <c r="AD75">
        <v>2.2431426973737563</v>
      </c>
      <c r="AE75">
        <v>2.5696900401905975</v>
      </c>
      <c r="AF75">
        <v>2.9672883245131936</v>
      </c>
      <c r="AG75">
        <v>2.2598671225811842</v>
      </c>
      <c r="AH75">
        <v>2.2881922346262495</v>
      </c>
      <c r="AI75">
        <v>2.1945669364357903</v>
      </c>
      <c r="AJ75">
        <v>1.8980236337271914</v>
      </c>
      <c r="AK75">
        <v>2.2556630853325186</v>
      </c>
      <c r="AL75">
        <v>1.9932004373972125</v>
      </c>
      <c r="AM75">
        <v>2.0934367147652395</v>
      </c>
      <c r="AN75">
        <v>2.5236313434207482</v>
      </c>
      <c r="AO75">
        <v>2.023969932025719</v>
      </c>
      <c r="AP75">
        <v>2.1866457903648198</v>
      </c>
      <c r="AQ75">
        <v>2.1054644014462127</v>
      </c>
      <c r="AR75">
        <v>2.3147441405581612</v>
      </c>
      <c r="AS75">
        <v>2.4734895942823951</v>
      </c>
      <c r="AT75">
        <v>1.9859649582960444</v>
      </c>
      <c r="AU75">
        <v>2.89179712153719</v>
      </c>
      <c r="AV75">
        <v>2.480990591916338</v>
      </c>
      <c r="AW75">
        <v>2.059350446674026</v>
      </c>
      <c r="AX75">
        <v>1.6208047781254753</v>
      </c>
      <c r="AY75">
        <v>7.0118925090334203</v>
      </c>
      <c r="AZ75">
        <v>2.4334428128623053</v>
      </c>
      <c r="BA75">
        <v>2.6363263239851236</v>
      </c>
      <c r="BB75">
        <v>3.0538613371173913</v>
      </c>
      <c r="BC75">
        <v>2.5649162547421396</v>
      </c>
      <c r="BD75">
        <v>2.0937063957103494</v>
      </c>
      <c r="BE75">
        <v>2.5668381022811824</v>
      </c>
      <c r="BF75">
        <v>2.4636662996042626</v>
      </c>
      <c r="BG75">
        <v>2.548680111386981</v>
      </c>
      <c r="BH75">
        <v>2.7071505310796828</v>
      </c>
      <c r="BI75">
        <v>8.9775552431582923</v>
      </c>
      <c r="BJ75">
        <v>2.9731736897519982</v>
      </c>
      <c r="BK75">
        <v>2.2445340647675871</v>
      </c>
      <c r="BL75">
        <v>2.714156765199272</v>
      </c>
      <c r="BM75">
        <v>2.7198122810635041</v>
      </c>
      <c r="BN75">
        <v>3.0409743398203464</v>
      </c>
      <c r="BO75">
        <v>2.3600128600960244</v>
      </c>
      <c r="BP75">
        <v>7.390912426805639</v>
      </c>
      <c r="BQ75">
        <v>2.6283442232674008</v>
      </c>
      <c r="BR75">
        <v>2.0306656760203428</v>
      </c>
      <c r="BS75">
        <v>2.4772556197541524</v>
      </c>
      <c r="BT75">
        <v>3.6625641006816858</v>
      </c>
      <c r="BU75">
        <v>2.9348744852605995</v>
      </c>
      <c r="BV75">
        <v>2.4103662728256507</v>
      </c>
      <c r="BW75">
        <v>1.8753186029171105</v>
      </c>
      <c r="BX75">
        <v>1.9474409767563348</v>
      </c>
      <c r="BY75">
        <v>4.963127424259592</v>
      </c>
      <c r="BZ75">
        <v>2.6779035141054188</v>
      </c>
      <c r="CA75">
        <v>2.8468727956659547</v>
      </c>
      <c r="CB75">
        <v>2.4075419932437554</v>
      </c>
      <c r="CC75">
        <v>2.9399382787749717</v>
      </c>
      <c r="CD75">
        <v>3.4698390476203045</v>
      </c>
      <c r="CE75">
        <v>3.4872722440357702</v>
      </c>
      <c r="CF75">
        <v>2.5090448848262281</v>
      </c>
      <c r="CG75">
        <v>2.6799356775483556</v>
      </c>
      <c r="CH75">
        <v>2.797355249264919</v>
      </c>
      <c r="CI75">
        <v>2.5528558471777112</v>
      </c>
      <c r="CJ75">
        <v>3.2751350944652353</v>
      </c>
      <c r="CK75">
        <v>3.6648154355781792</v>
      </c>
      <c r="CL75">
        <v>3.9605030418606502</v>
      </c>
      <c r="CM75">
        <v>4.00387373676966</v>
      </c>
      <c r="CN75">
        <v>4.1908040772960788</v>
      </c>
      <c r="CO75">
        <v>3.5394617128768231</v>
      </c>
      <c r="CP75">
        <v>2.8631556463336265</v>
      </c>
      <c r="CQ75">
        <v>4.3535405310895552</v>
      </c>
      <c r="CR75">
        <v>4.4609546125486839</v>
      </c>
      <c r="CS75">
        <v>5.0929916562472961</v>
      </c>
      <c r="CT75">
        <v>4.962063626923265</v>
      </c>
      <c r="CU75">
        <v>5.2196483240965339</v>
      </c>
      <c r="CV75">
        <v>5.2065647586096633</v>
      </c>
      <c r="CW75">
        <v>5.9090039464861812</v>
      </c>
      <c r="CX75">
        <v>5.5458150901865091</v>
      </c>
      <c r="CY75">
        <v>5.3321451002060627</v>
      </c>
      <c r="CZ75">
        <v>5.2768181900108591</v>
      </c>
      <c r="DA75">
        <v>5.6778946396687706</v>
      </c>
      <c r="DB75">
        <v>5.3265744165745543</v>
      </c>
      <c r="DC75">
        <v>5.0712081349956977</v>
      </c>
      <c r="DD75">
        <v>5.3596102830025396</v>
      </c>
      <c r="DE75">
        <v>5.6313374498637412</v>
      </c>
      <c r="DF75">
        <v>5.4639136823275987</v>
      </c>
      <c r="DG75">
        <v>6.4568344039823424</v>
      </c>
      <c r="DH75">
        <v>5.9105560098886061</v>
      </c>
      <c r="DI75">
        <v>5.3877475793201413</v>
      </c>
      <c r="DJ75">
        <v>4.8344837175645532</v>
      </c>
      <c r="DK75">
        <v>6.163593382243346</v>
      </c>
      <c r="DL75">
        <v>6.5542948504772172</v>
      </c>
      <c r="DM75">
        <v>6.4979629012758116</v>
      </c>
      <c r="DN75">
        <v>6.6069904310990664</v>
      </c>
      <c r="DO75">
        <v>5.9429699957790696</v>
      </c>
      <c r="DP75">
        <v>6.0914246010192219</v>
      </c>
      <c r="DQ75">
        <v>5.8739616968511958</v>
      </c>
      <c r="DR75">
        <v>5.5910554270093593</v>
      </c>
      <c r="DS75">
        <v>5.749482852792025</v>
      </c>
      <c r="DT75">
        <v>5.7148124796600808</v>
      </c>
      <c r="DU75">
        <v>6.2222980451748136</v>
      </c>
      <c r="DV75">
        <v>6.0506528105995576</v>
      </c>
      <c r="DW75">
        <v>5.39583803454732</v>
      </c>
      <c r="DX75">
        <v>5.65699391329027</v>
      </c>
      <c r="DY75">
        <v>6.1159559025813346</v>
      </c>
      <c r="DZ75">
        <v>6.0248288571390729</v>
      </c>
      <c r="EA75">
        <v>5.2111042168690318</v>
      </c>
      <c r="EB75">
        <v>4.6861392489916751</v>
      </c>
      <c r="EC75">
        <v>4.0369477889893703</v>
      </c>
      <c r="ED75">
        <v>3.3716146518979344</v>
      </c>
      <c r="EE75">
        <v>3.4855379789498029</v>
      </c>
      <c r="EF75">
        <v>3.8700800093852656</v>
      </c>
      <c r="EG75">
        <v>3.9743273716112641</v>
      </c>
      <c r="EH75">
        <v>4.3610648790274062</v>
      </c>
      <c r="EI75">
        <v>4.5491368288993597</v>
      </c>
      <c r="EJ75">
        <v>4.5226644869843975</v>
      </c>
      <c r="EK75">
        <v>4.9094428789545645</v>
      </c>
      <c r="EL75">
        <v>4.581291115148745</v>
      </c>
      <c r="EM75">
        <v>4.0484706544522435</v>
      </c>
      <c r="EN75">
        <v>4.1595739018725384</v>
      </c>
      <c r="EO75">
        <v>4.3111836280424338</v>
      </c>
      <c r="EP75">
        <v>4.9824858750329817</v>
      </c>
      <c r="EQ75">
        <v>4.4988587117324368</v>
      </c>
      <c r="ER75">
        <v>3.9301981251976503</v>
      </c>
      <c r="ES75">
        <v>3.2564256621852206</v>
      </c>
      <c r="ET75">
        <v>3.6988425652286252</v>
      </c>
      <c r="EU75">
        <v>3.9214058855083938</v>
      </c>
      <c r="EV75">
        <v>4.0671916785254894</v>
      </c>
      <c r="EW75">
        <v>4.069245841088776</v>
      </c>
      <c r="EX75">
        <v>4.732806859969469</v>
      </c>
      <c r="EY75">
        <v>4.4744257938311689</v>
      </c>
      <c r="EZ75">
        <v>4.2093507317528243</v>
      </c>
      <c r="FA75">
        <v>3.849309327269522</v>
      </c>
      <c r="FB75">
        <v>5.0147700319236446</v>
      </c>
      <c r="FC75">
        <v>4.6652385366625859</v>
      </c>
      <c r="FD75">
        <v>4.8841713859086644</v>
      </c>
      <c r="FE75">
        <v>4.9677985488233407</v>
      </c>
      <c r="FF75">
        <v>4.3991721257858361</v>
      </c>
      <c r="FG75">
        <v>3.8146272440279931</v>
      </c>
      <c r="FH75">
        <v>4.0503801220593649</v>
      </c>
      <c r="FI75">
        <v>5.0214086013982229</v>
      </c>
      <c r="FJ75">
        <v>4.6327864340800433</v>
      </c>
      <c r="FK75">
        <v>4.7639601330769192</v>
      </c>
      <c r="FL75">
        <v>5.2361850675456623</v>
      </c>
      <c r="FM75">
        <v>4.4823441632341794</v>
      </c>
      <c r="FN75">
        <v>4.2730128841467092</v>
      </c>
      <c r="FO75">
        <v>5.0828937539581496</v>
      </c>
      <c r="FP75">
        <v>5.2976304893634731</v>
      </c>
      <c r="FQ75">
        <v>5.2678823175146769</v>
      </c>
      <c r="FR75">
        <v>5.8279250193885606</v>
      </c>
      <c r="FS75">
        <v>5.4563453823385135</v>
      </c>
      <c r="FT75">
        <v>5.0160993252661177</v>
      </c>
      <c r="FU75">
        <v>4.2957778190750364</v>
      </c>
      <c r="FV75">
        <v>5.2281644061204924</v>
      </c>
      <c r="FW75">
        <v>5.3913377723035527</v>
      </c>
      <c r="FX75">
        <v>5.1345008399672292</v>
      </c>
      <c r="FY75">
        <v>5.2962835722950929</v>
      </c>
      <c r="FZ75">
        <v>4.8183880116865589</v>
      </c>
      <c r="GA75">
        <v>4.8279602123667651</v>
      </c>
      <c r="GB75">
        <v>5.4918390286350123</v>
      </c>
      <c r="GC75">
        <v>5.6265239181624134</v>
      </c>
      <c r="GD75">
        <v>5.5248767037578261</v>
      </c>
      <c r="GE75">
        <v>4.6243817236440359</v>
      </c>
      <c r="GF75">
        <v>5.3523424761408966</v>
      </c>
      <c r="GG75">
        <v>5.08825481085651</v>
      </c>
      <c r="GH75">
        <v>5.6452272856435703</v>
      </c>
      <c r="GI75">
        <v>6.4677576552530436</v>
      </c>
      <c r="GJ75">
        <v>5.9537018449539136</v>
      </c>
      <c r="GK75">
        <v>5.3765679022379178</v>
      </c>
      <c r="GL75">
        <v>5.232401319637356</v>
      </c>
      <c r="GM75">
        <v>5.0261331745004334</v>
      </c>
      <c r="GN75">
        <v>4.4464352678803669</v>
      </c>
      <c r="GO75">
        <v>5.1039708448966827</v>
      </c>
      <c r="GP75">
        <v>6.068639452471122</v>
      </c>
      <c r="GQ75">
        <v>6.0820199321641528</v>
      </c>
      <c r="GR75">
        <v>5.7949327811948832</v>
      </c>
      <c r="GS75">
        <v>5.3202268568594366</v>
      </c>
      <c r="GT75">
        <v>4.725198844948955</v>
      </c>
      <c r="GU75">
        <v>4.3357945208235149</v>
      </c>
      <c r="GV75">
        <v>5.541177234063535</v>
      </c>
      <c r="GW75">
        <v>5.7155641833849771</v>
      </c>
      <c r="GX75">
        <v>5.4921233172383284</v>
      </c>
      <c r="GY75">
        <v>5.3237627931838372</v>
      </c>
      <c r="GZ75">
        <v>5.6825440062076096</v>
      </c>
      <c r="HA75">
        <v>5.23855420535088</v>
      </c>
      <c r="HB75">
        <v>5.3289497035780071</v>
      </c>
      <c r="HC75">
        <v>7.2016488161976007</v>
      </c>
      <c r="HD75">
        <v>6.2161933761788957</v>
      </c>
      <c r="HE75">
        <v>6.8185299438683611</v>
      </c>
      <c r="HF75">
        <v>6.3291197556876178</v>
      </c>
      <c r="HG75">
        <v>5.1221625991848008</v>
      </c>
      <c r="HH75">
        <v>6.0352077386840026</v>
      </c>
      <c r="HI75">
        <v>5.7973049816411573</v>
      </c>
      <c r="HJ75">
        <v>6.4538012277169567</v>
      </c>
      <c r="HK75">
        <v>5.3737775869992692</v>
      </c>
      <c r="HL75">
        <v>5.5625571355661414</v>
      </c>
      <c r="HM75">
        <v>6.4446731516371996</v>
      </c>
      <c r="HN75">
        <v>6.501423788724952</v>
      </c>
      <c r="HO75">
        <v>6.0952157183175064</v>
      </c>
      <c r="HP75">
        <v>6.482451226162862</v>
      </c>
      <c r="HQ75">
        <v>5.6781615513766344</v>
      </c>
      <c r="HR75">
        <v>6.1092554919040065</v>
      </c>
      <c r="HS75">
        <v>5.9773464837673762</v>
      </c>
      <c r="HT75">
        <v>5.3582150698421316</v>
      </c>
      <c r="HU75">
        <v>6.6334427132904015</v>
      </c>
      <c r="HV75">
        <v>5.7443979622169739</v>
      </c>
      <c r="HW75">
        <v>5.79730728222113</v>
      </c>
      <c r="HX75">
        <v>5.0661647556282521</v>
      </c>
      <c r="HY75">
        <v>4.8282000548983781</v>
      </c>
      <c r="HZ75">
        <v>4.6633861585874756</v>
      </c>
      <c r="IA75">
        <v>4.3506942674277891</v>
      </c>
      <c r="IB75">
        <v>5.3282493252302396</v>
      </c>
      <c r="IC75">
        <v>5.4074560667291047</v>
      </c>
      <c r="ID75">
        <v>5.1972268902299872</v>
      </c>
      <c r="IE75">
        <v>4.154295289873267</v>
      </c>
      <c r="IF75">
        <v>5.6417642579343559</v>
      </c>
      <c r="IG75">
        <v>6.1442366694203381</v>
      </c>
      <c r="IH75">
        <v>5.5905869984086376</v>
      </c>
      <c r="II75">
        <v>5.1609801289356252</v>
      </c>
      <c r="IJ75">
        <v>4.413636793551273</v>
      </c>
      <c r="IK75">
        <v>4.0800820594306249</v>
      </c>
      <c r="IL75">
        <v>4.3941149458630644</v>
      </c>
      <c r="IM75">
        <v>4.9208944364813787</v>
      </c>
      <c r="IN75">
        <v>5.2398079210221056</v>
      </c>
      <c r="IO75">
        <v>4.9165160357697983</v>
      </c>
      <c r="IP75">
        <v>4.4772859696908478</v>
      </c>
      <c r="IQ75">
        <v>4.0029198692211914</v>
      </c>
      <c r="IR75">
        <v>3.7684450142868995</v>
      </c>
      <c r="IS75">
        <v>6.3862378964362794</v>
      </c>
      <c r="IT75">
        <v>6.1551502480898659</v>
      </c>
      <c r="IU75">
        <v>5.5723825940322778</v>
      </c>
      <c r="IV75">
        <v>5.581874189124858</v>
      </c>
      <c r="IW75">
        <v>6.4370204697964963</v>
      </c>
      <c r="IX75">
        <v>6.1487172715317362</v>
      </c>
      <c r="IY75">
        <v>4.7030902299269206</v>
      </c>
      <c r="IZ75">
        <v>5.7820894374206624</v>
      </c>
      <c r="JA75">
        <v>5.9576338032108804</v>
      </c>
      <c r="JB75">
        <v>5.9363683168201087</v>
      </c>
      <c r="JC75">
        <v>5.3300256748091837</v>
      </c>
      <c r="JD75">
        <v>5.72426519420417</v>
      </c>
      <c r="JE75">
        <v>5.2306555675193849</v>
      </c>
      <c r="JF75">
        <v>5.9720308266347892</v>
      </c>
      <c r="JG75">
        <v>6.7020274561273281</v>
      </c>
      <c r="JH75">
        <v>5.3234423540844347</v>
      </c>
      <c r="JI75">
        <v>4.9468682221967111</v>
      </c>
      <c r="JJ75">
        <v>4.4310162694535915</v>
      </c>
      <c r="JK75">
        <v>4.5064174431563853</v>
      </c>
      <c r="JL75">
        <v>6.284899521424034</v>
      </c>
      <c r="JM75">
        <v>6.2851556867150995</v>
      </c>
      <c r="JN75">
        <v>6.8665655642561951</v>
      </c>
      <c r="JO75">
        <v>4.9766148310974119</v>
      </c>
      <c r="JP75">
        <v>5.4863387320279253</v>
      </c>
      <c r="JQ75">
        <v>5.5333963714194292</v>
      </c>
      <c r="JR75">
        <v>5.0664566797262331</v>
      </c>
      <c r="JS75">
        <v>5.4708626325310359</v>
      </c>
      <c r="JT75">
        <v>6.7010200333897858</v>
      </c>
      <c r="JU75">
        <v>5.0865584740580951</v>
      </c>
      <c r="JV75">
        <v>4.5011666443789906</v>
      </c>
      <c r="JW75">
        <v>4.8666760872575034</v>
      </c>
      <c r="JX75">
        <v>5.9224707605493387</v>
      </c>
      <c r="JY75">
        <v>5.0695468535337502</v>
      </c>
      <c r="JZ75">
        <v>4.3502706599618133</v>
      </c>
      <c r="KA75">
        <v>6.0349576249839663</v>
      </c>
      <c r="KB75">
        <v>4.7478773560917267</v>
      </c>
      <c r="KC75">
        <v>4.8408382090240885</v>
      </c>
      <c r="KD75">
        <v>5.6973372654206509</v>
      </c>
      <c r="KE75">
        <v>4.5597666807510038</v>
      </c>
      <c r="KF75">
        <v>4.0244831014663651</v>
      </c>
      <c r="KG75">
        <v>4.1891850216477309</v>
      </c>
      <c r="KH75">
        <v>4.6567922337714664</v>
      </c>
      <c r="KI75">
        <v>3.9341605908905173</v>
      </c>
      <c r="KJ75">
        <v>3.8334834335286936</v>
      </c>
      <c r="KK75">
        <v>5.0015338438174233</v>
      </c>
      <c r="KL75">
        <v>4.2629255637727352</v>
      </c>
      <c r="KM75">
        <v>3.7519942690358938</v>
      </c>
      <c r="KN75">
        <v>3.7615134746998704</v>
      </c>
      <c r="KO75">
        <v>5.8439890034537267</v>
      </c>
      <c r="KP75">
        <v>4.484513826778822</v>
      </c>
      <c r="KQ75">
        <v>3.9194338340143555</v>
      </c>
      <c r="KR75">
        <v>4.0320199202313365</v>
      </c>
      <c r="KS75">
        <v>3.7510599045635589</v>
      </c>
      <c r="KT75">
        <v>3.6708358338558926</v>
      </c>
      <c r="KU75">
        <v>3.8258362128655774</v>
      </c>
      <c r="KV75">
        <v>4.2882427609596636</v>
      </c>
      <c r="KW75">
        <v>3.8598096287907637</v>
      </c>
      <c r="KX75">
        <v>3.7722217339642818</v>
      </c>
      <c r="KY75">
        <v>3.1553226555422693</v>
      </c>
      <c r="KZ75">
        <v>3.2984235153161818</v>
      </c>
      <c r="LA75">
        <v>4.3887259667860388</v>
      </c>
      <c r="LB75">
        <v>3.5917400097687251</v>
      </c>
      <c r="LC75">
        <v>3.7460756527283388</v>
      </c>
      <c r="LD75">
        <v>3.4363433649265289</v>
      </c>
      <c r="LE75">
        <v>3.4513001447820559</v>
      </c>
      <c r="LF75">
        <v>2.9736707581087312</v>
      </c>
      <c r="LG75">
        <v>2.9290703964793314</v>
      </c>
      <c r="LH75">
        <v>3.2484801044203993</v>
      </c>
      <c r="LI75">
        <v>3.5401433568618415</v>
      </c>
      <c r="LJ75">
        <v>3.447183138259978</v>
      </c>
      <c r="LK75">
        <v>3.2762470719096202</v>
      </c>
      <c r="LL75">
        <v>2.9648106452448202</v>
      </c>
    </row>
    <row r="76" spans="1:324">
      <c r="A76">
        <v>75</v>
      </c>
      <c r="B76">
        <v>3.2235608353315497</v>
      </c>
      <c r="C76">
        <v>2.7582247868127046</v>
      </c>
      <c r="D76">
        <v>3.1210508250309847</v>
      </c>
      <c r="E76">
        <v>3.5012285569467978</v>
      </c>
      <c r="F76">
        <v>3.3934653398426113</v>
      </c>
      <c r="G76">
        <v>2.7728651140179434</v>
      </c>
      <c r="H76">
        <v>2.8328077568563037</v>
      </c>
      <c r="I76">
        <v>3.0904423001312891</v>
      </c>
      <c r="J76">
        <v>3.416373549796822</v>
      </c>
      <c r="K76">
        <v>2.6443780210707484</v>
      </c>
      <c r="L76">
        <v>3.2226876678972518</v>
      </c>
      <c r="M76">
        <v>3.5615333678710441</v>
      </c>
      <c r="N76">
        <v>3.1618072234860213</v>
      </c>
      <c r="O76">
        <v>3.5203707866263936</v>
      </c>
      <c r="P76">
        <v>3.2125338078806305</v>
      </c>
      <c r="Q76">
        <v>3.5286036226776325</v>
      </c>
      <c r="R76">
        <v>2.7582183092854327</v>
      </c>
      <c r="S76">
        <v>3.2771036186611124</v>
      </c>
      <c r="T76">
        <v>3.1095633424646358</v>
      </c>
      <c r="U76">
        <v>4.0658708680890356</v>
      </c>
      <c r="V76">
        <v>2.9403265716774616</v>
      </c>
      <c r="W76">
        <v>2.8360906979672387</v>
      </c>
      <c r="X76">
        <v>2.4044511634421299</v>
      </c>
      <c r="Y76">
        <v>3.5478890525629763</v>
      </c>
      <c r="Z76">
        <v>3.2032909339547975</v>
      </c>
      <c r="AA76">
        <v>2.7246725457009267</v>
      </c>
      <c r="AB76">
        <v>2.9193762411303115</v>
      </c>
      <c r="AC76">
        <v>2.9125373388652038</v>
      </c>
      <c r="AD76">
        <v>2.4538426973737564</v>
      </c>
      <c r="AE76">
        <v>2.5107900401905976</v>
      </c>
      <c r="AF76">
        <v>2.8761883245131936</v>
      </c>
      <c r="AG76">
        <v>2.4134671225811841</v>
      </c>
      <c r="AH76">
        <v>2.2435922346262496</v>
      </c>
      <c r="AI76">
        <v>2.3749669364357904</v>
      </c>
      <c r="AJ76">
        <v>2.0569236337271914</v>
      </c>
      <c r="AK76">
        <v>2.2985630853325185</v>
      </c>
      <c r="AL76">
        <v>2.1575004373972124</v>
      </c>
      <c r="AM76">
        <v>2.2238367147652398</v>
      </c>
      <c r="AN76">
        <v>2.6236313434207483</v>
      </c>
      <c r="AO76">
        <v>2.2596699320257194</v>
      </c>
      <c r="AP76">
        <v>2.3848457903648197</v>
      </c>
      <c r="AQ76">
        <v>2.2429644014462129</v>
      </c>
      <c r="AR76">
        <v>2.4379441405581614</v>
      </c>
      <c r="AS76">
        <v>2.5038895942823953</v>
      </c>
      <c r="AT76">
        <v>2.2627649582960445</v>
      </c>
      <c r="AU76">
        <v>2.9435971215371897</v>
      </c>
      <c r="AV76">
        <v>2.5220905919163381</v>
      </c>
      <c r="AW76">
        <v>2.2682504466740259</v>
      </c>
      <c r="AX76">
        <v>1.9047047781254753</v>
      </c>
      <c r="AY76">
        <v>2.5868925090334196</v>
      </c>
      <c r="AZ76">
        <v>2.5709428128623055</v>
      </c>
      <c r="BA76">
        <v>2.7684263239851234</v>
      </c>
      <c r="BB76">
        <v>2.9359613371173912</v>
      </c>
      <c r="BC76">
        <v>2.4578162547421396</v>
      </c>
      <c r="BD76">
        <v>2.2776063957103498</v>
      </c>
      <c r="BE76">
        <v>2.5722381022811822</v>
      </c>
      <c r="BF76">
        <v>2.4886662996042626</v>
      </c>
      <c r="BG76">
        <v>2.5379801113869811</v>
      </c>
      <c r="BH76">
        <v>2.685750531079683</v>
      </c>
      <c r="BI76">
        <v>8.7061552431582925</v>
      </c>
      <c r="BJ76">
        <v>3.1017736897519983</v>
      </c>
      <c r="BK76">
        <v>2.1999340647675871</v>
      </c>
      <c r="BL76">
        <v>2.8212567651992719</v>
      </c>
      <c r="BM76">
        <v>2.7502122810635043</v>
      </c>
      <c r="BN76">
        <v>2.9695743398203462</v>
      </c>
      <c r="BO76">
        <v>2.4350128600960246</v>
      </c>
      <c r="BP76">
        <v>8.0016124268056377</v>
      </c>
      <c r="BQ76">
        <v>2.7283442232674009</v>
      </c>
      <c r="BR76">
        <v>2.3681656760203427</v>
      </c>
      <c r="BS76">
        <v>2.5701556197541522</v>
      </c>
      <c r="BT76">
        <v>2.4696641006816855</v>
      </c>
      <c r="BU76">
        <v>3.0080744852605994</v>
      </c>
      <c r="BV76">
        <v>2.3978662728256506</v>
      </c>
      <c r="BW76">
        <v>2.0699186029171104</v>
      </c>
      <c r="BX76">
        <v>2.1724409767563349</v>
      </c>
      <c r="BY76">
        <v>5.025627424259592</v>
      </c>
      <c r="BZ76">
        <v>2.738603514105419</v>
      </c>
      <c r="CA76">
        <v>3.0200727956659548</v>
      </c>
      <c r="CB76">
        <v>2.536141993243755</v>
      </c>
      <c r="CC76">
        <v>2.7417382787749718</v>
      </c>
      <c r="CD76">
        <v>3.5162390476203047</v>
      </c>
      <c r="CE76">
        <v>3.3979722440357705</v>
      </c>
      <c r="CF76">
        <v>2.6322448848262283</v>
      </c>
      <c r="CG76">
        <v>2.9353356775483554</v>
      </c>
      <c r="CH76">
        <v>2.8348552492649186</v>
      </c>
      <c r="CI76">
        <v>2.7314558471777111</v>
      </c>
      <c r="CJ76">
        <v>3.2055350944652359</v>
      </c>
      <c r="CK76">
        <v>3.7202154355781794</v>
      </c>
      <c r="CL76">
        <v>4.0409030418606502</v>
      </c>
      <c r="CM76">
        <v>3.9859737367696604</v>
      </c>
      <c r="CN76">
        <v>4.1426040772960793</v>
      </c>
      <c r="CO76">
        <v>3.5805617128768228</v>
      </c>
      <c r="CP76">
        <v>2.9863556463336267</v>
      </c>
      <c r="CQ76">
        <v>4.5035405310895555</v>
      </c>
      <c r="CR76">
        <v>4.5680546125486838</v>
      </c>
      <c r="CS76">
        <v>5.0304916562472961</v>
      </c>
      <c r="CT76">
        <v>5.0084636269232652</v>
      </c>
      <c r="CU76">
        <v>5.3071483240965334</v>
      </c>
      <c r="CV76">
        <v>5.5601647586096634</v>
      </c>
      <c r="CW76">
        <v>5.9126039464861817</v>
      </c>
      <c r="CX76">
        <v>5.5940150901865087</v>
      </c>
      <c r="CY76">
        <v>5.639245100206062</v>
      </c>
      <c r="CZ76">
        <v>5.3179181900108583</v>
      </c>
      <c r="DA76">
        <v>5.9332946396687705</v>
      </c>
      <c r="DB76">
        <v>5.4854744165745544</v>
      </c>
      <c r="DC76">
        <v>5.5123081349956982</v>
      </c>
      <c r="DD76">
        <v>5.66851028300254</v>
      </c>
      <c r="DE76">
        <v>5.6742374498637416</v>
      </c>
      <c r="DF76">
        <v>5.7853136823275984</v>
      </c>
      <c r="DG76">
        <v>6.5318344039823426</v>
      </c>
      <c r="DH76">
        <v>5.9766560098886057</v>
      </c>
      <c r="DI76">
        <v>5.591347579320141</v>
      </c>
      <c r="DJ76">
        <v>5.2201837175645531</v>
      </c>
      <c r="DK76">
        <v>6.1671933822433456</v>
      </c>
      <c r="DL76">
        <v>6.6685948504772172</v>
      </c>
      <c r="DM76">
        <v>6.5211629012758108</v>
      </c>
      <c r="DN76">
        <v>6.7283904310990668</v>
      </c>
      <c r="DO76">
        <v>6.1411699957790695</v>
      </c>
      <c r="DP76">
        <v>6.2075246010192222</v>
      </c>
      <c r="DQ76">
        <v>6.1060616968511958</v>
      </c>
      <c r="DR76">
        <v>5.7749554270093588</v>
      </c>
      <c r="DS76">
        <v>5.8673828527920247</v>
      </c>
      <c r="DT76">
        <v>5.48801247966008</v>
      </c>
      <c r="DU76">
        <v>6.2472980451748139</v>
      </c>
      <c r="DV76">
        <v>6.0810528105995578</v>
      </c>
      <c r="DW76">
        <v>5.7779380345473195</v>
      </c>
      <c r="DX76">
        <v>5.8873939132902704</v>
      </c>
      <c r="DY76">
        <v>5.6284559025813348</v>
      </c>
      <c r="DZ76">
        <v>5.9694288571390732</v>
      </c>
      <c r="EA76">
        <v>5.6093042168690319</v>
      </c>
      <c r="EB76">
        <v>4.600439248991675</v>
      </c>
      <c r="EC76">
        <v>4.2101477889893699</v>
      </c>
      <c r="ED76">
        <v>3.6502146518979344</v>
      </c>
      <c r="EE76">
        <v>3.8016379789498025</v>
      </c>
      <c r="EF76">
        <v>3.8254800093852657</v>
      </c>
      <c r="EG76">
        <v>4.1368273716112647</v>
      </c>
      <c r="EH76">
        <v>4.3378648790274061</v>
      </c>
      <c r="EI76">
        <v>4.6848368288993596</v>
      </c>
      <c r="EJ76">
        <v>4.5672644869843975</v>
      </c>
      <c r="EK76">
        <v>4.8255428789545647</v>
      </c>
      <c r="EL76">
        <v>4.5544911151487453</v>
      </c>
      <c r="EM76">
        <v>4.2627706544522441</v>
      </c>
      <c r="EN76">
        <v>4.1524739018725381</v>
      </c>
      <c r="EO76">
        <v>4.3611836280424345</v>
      </c>
      <c r="EP76">
        <v>5.0110858750329816</v>
      </c>
      <c r="EQ76">
        <v>4.6667587117324372</v>
      </c>
      <c r="ER76">
        <v>4.0390981251976505</v>
      </c>
      <c r="ES76">
        <v>3.4368256621852202</v>
      </c>
      <c r="ET76">
        <v>3.8613425652286253</v>
      </c>
      <c r="EU76">
        <v>4.1053058855083933</v>
      </c>
      <c r="EV76">
        <v>4.1421916785254895</v>
      </c>
      <c r="EW76">
        <v>4.1246458410887756</v>
      </c>
      <c r="EX76">
        <v>4.7024068599694697</v>
      </c>
      <c r="EY76">
        <v>4.5351257938311687</v>
      </c>
      <c r="EZ76">
        <v>4.3414507317528246</v>
      </c>
      <c r="FA76">
        <v>3.9332093272695219</v>
      </c>
      <c r="FB76">
        <v>4.9343700319236445</v>
      </c>
      <c r="FC76">
        <v>5.0831385366625863</v>
      </c>
      <c r="FD76">
        <v>5.0020713859086641</v>
      </c>
      <c r="FE76">
        <v>4.9731985488233406</v>
      </c>
      <c r="FF76">
        <v>4.4152721257858367</v>
      </c>
      <c r="FG76">
        <v>3.8575272440279935</v>
      </c>
      <c r="FH76">
        <v>4.3289801220593649</v>
      </c>
      <c r="FI76">
        <v>4.9357086013982228</v>
      </c>
      <c r="FJ76">
        <v>4.7256864340800435</v>
      </c>
      <c r="FK76">
        <v>4.6764601330769198</v>
      </c>
      <c r="FL76">
        <v>5.0915850675456626</v>
      </c>
      <c r="FM76">
        <v>4.3966441632341793</v>
      </c>
      <c r="FN76">
        <v>4.3498128841467087</v>
      </c>
      <c r="FO76">
        <v>5.0203937539581496</v>
      </c>
      <c r="FP76">
        <v>5.1244304893634736</v>
      </c>
      <c r="FQ76">
        <v>5.160782317514677</v>
      </c>
      <c r="FR76">
        <v>5.6904250193885613</v>
      </c>
      <c r="FS76">
        <v>5.3724453823385137</v>
      </c>
      <c r="FT76">
        <v>4.8517993252661178</v>
      </c>
      <c r="FU76">
        <v>4.208277819075037</v>
      </c>
      <c r="FV76">
        <v>5.1817644061204922</v>
      </c>
      <c r="FW76">
        <v>5.3859377723035529</v>
      </c>
      <c r="FX76">
        <v>5.280900839967229</v>
      </c>
      <c r="FY76">
        <v>5.142683572295093</v>
      </c>
      <c r="FZ76">
        <v>4.8933880116865591</v>
      </c>
      <c r="GA76">
        <v>4.6690602123667651</v>
      </c>
      <c r="GB76">
        <v>5.5972390286350127</v>
      </c>
      <c r="GC76">
        <v>5.5461239181624133</v>
      </c>
      <c r="GD76">
        <v>5.5802767037578267</v>
      </c>
      <c r="GE76">
        <v>4.4207817236440352</v>
      </c>
      <c r="GF76">
        <v>5.4666424761408967</v>
      </c>
      <c r="GG76">
        <v>5.1436548108565106</v>
      </c>
      <c r="GH76">
        <v>5.9452272856435702</v>
      </c>
      <c r="GI76">
        <v>6.3641576552530434</v>
      </c>
      <c r="GJ76">
        <v>5.4358018449539136</v>
      </c>
      <c r="GK76">
        <v>5.3247679022379177</v>
      </c>
      <c r="GL76">
        <v>5.0842013196373568</v>
      </c>
      <c r="GM76">
        <v>5.0404331745004338</v>
      </c>
      <c r="GN76">
        <v>4.3035352678803669</v>
      </c>
      <c r="GO76">
        <v>5.0932708448966828</v>
      </c>
      <c r="GP76">
        <v>6.2597394524711225</v>
      </c>
      <c r="GQ76">
        <v>5.9784199321641536</v>
      </c>
      <c r="GR76">
        <v>5.6663327811948827</v>
      </c>
      <c r="GS76">
        <v>5.2095268568594362</v>
      </c>
      <c r="GT76">
        <v>4.3287988449489552</v>
      </c>
      <c r="GU76">
        <v>4.1839945208235143</v>
      </c>
      <c r="GV76">
        <v>5.2161772340635348</v>
      </c>
      <c r="GW76">
        <v>5.3548641833849775</v>
      </c>
      <c r="GX76">
        <v>5.4117233172383283</v>
      </c>
      <c r="GY76">
        <v>4.8094627931838376</v>
      </c>
      <c r="GZ76">
        <v>5.4057440062076099</v>
      </c>
      <c r="HA76">
        <v>5.0706542053508796</v>
      </c>
      <c r="HB76">
        <v>5.4503497035780066</v>
      </c>
      <c r="HC76">
        <v>7.0641488161976005</v>
      </c>
      <c r="HD76">
        <v>6.1715933761788957</v>
      </c>
      <c r="HE76">
        <v>7.0774299438683617</v>
      </c>
      <c r="HF76">
        <v>6.1987197556876179</v>
      </c>
      <c r="HG76">
        <v>5.1739625991848008</v>
      </c>
      <c r="HH76">
        <v>6.3548077386840021</v>
      </c>
      <c r="HI76">
        <v>5.761604981641157</v>
      </c>
      <c r="HJ76">
        <v>6.3431012277169572</v>
      </c>
      <c r="HK76">
        <v>5.2219775869992695</v>
      </c>
      <c r="HL76">
        <v>5.662557135566141</v>
      </c>
      <c r="HM76">
        <v>6.2678731516371995</v>
      </c>
      <c r="HN76">
        <v>6.3925237887249517</v>
      </c>
      <c r="HO76">
        <v>5.9452157183175069</v>
      </c>
      <c r="HP76">
        <v>6.0538512261628616</v>
      </c>
      <c r="HQ76">
        <v>5.6799615513766346</v>
      </c>
      <c r="HR76">
        <v>6.1842554919040067</v>
      </c>
      <c r="HS76">
        <v>5.8719464837673767</v>
      </c>
      <c r="HT76">
        <v>5.1421150698421316</v>
      </c>
      <c r="HU76">
        <v>6.3334427132904008</v>
      </c>
      <c r="HV76">
        <v>5.6907979622169735</v>
      </c>
      <c r="HW76">
        <v>5.7669072822211298</v>
      </c>
      <c r="HX76">
        <v>5.3322647556282528</v>
      </c>
      <c r="HY76">
        <v>4.6853000548983781</v>
      </c>
      <c r="HZ76">
        <v>4.4115861585874754</v>
      </c>
      <c r="IA76">
        <v>4.2077942674277899</v>
      </c>
      <c r="IB76">
        <v>4.9836493252302398</v>
      </c>
      <c r="IC76">
        <v>5.2378560667291048</v>
      </c>
      <c r="ID76">
        <v>5.0829268902299871</v>
      </c>
      <c r="IE76">
        <v>4.073895289873267</v>
      </c>
      <c r="IF76">
        <v>5.4881642579343559</v>
      </c>
      <c r="IG76">
        <v>5.7210366694203376</v>
      </c>
      <c r="IH76">
        <v>5.8084869984086369</v>
      </c>
      <c r="II76">
        <v>5.2520801289356251</v>
      </c>
      <c r="IJ76">
        <v>4.5225367935512732</v>
      </c>
      <c r="IK76">
        <v>4.1407820594306246</v>
      </c>
      <c r="IL76">
        <v>4.6584149458630648</v>
      </c>
      <c r="IM76">
        <v>4.9244944364813783</v>
      </c>
      <c r="IN76">
        <v>5.3416079210221055</v>
      </c>
      <c r="IO76">
        <v>5.112916035769798</v>
      </c>
      <c r="IP76">
        <v>4.729085969690848</v>
      </c>
      <c r="IQ76">
        <v>3.9725198692211916</v>
      </c>
      <c r="IR76">
        <v>3.7559450142868998</v>
      </c>
      <c r="IS76">
        <v>5.7523378964362788</v>
      </c>
      <c r="IT76">
        <v>6.4122502480898662</v>
      </c>
      <c r="IU76">
        <v>5.3152825940322774</v>
      </c>
      <c r="IV76">
        <v>5.2532741891248573</v>
      </c>
      <c r="IW76">
        <v>5.7102204697964964</v>
      </c>
      <c r="IX76">
        <v>6.0826172715317357</v>
      </c>
      <c r="IY76">
        <v>5.0655902299269213</v>
      </c>
      <c r="IZ76">
        <v>6.1374894374206619</v>
      </c>
      <c r="JA76">
        <v>6.0308338032108804</v>
      </c>
      <c r="JB76">
        <v>5.7488683168201087</v>
      </c>
      <c r="JC76">
        <v>5.3514256748091835</v>
      </c>
      <c r="JD76">
        <v>5.8242651942041697</v>
      </c>
      <c r="JE76">
        <v>5.0181555675193845</v>
      </c>
      <c r="JF76">
        <v>5.7488308266347889</v>
      </c>
      <c r="JG76">
        <v>6.5038274561273282</v>
      </c>
      <c r="JH76">
        <v>5.6859423540844345</v>
      </c>
      <c r="JI76">
        <v>5.2129682221967109</v>
      </c>
      <c r="JJ76">
        <v>4.3578162694535916</v>
      </c>
      <c r="JK76">
        <v>4.4118174431563846</v>
      </c>
      <c r="JL76">
        <v>6.1705995214240339</v>
      </c>
      <c r="JM76">
        <v>6.3637556867150993</v>
      </c>
      <c r="JN76">
        <v>6.637965564256195</v>
      </c>
      <c r="JO76">
        <v>5.2373148310974118</v>
      </c>
      <c r="JP76">
        <v>5.263138732027925</v>
      </c>
      <c r="JQ76">
        <v>5.5529963714194288</v>
      </c>
      <c r="JR76">
        <v>5.3343566797262332</v>
      </c>
      <c r="JS76">
        <v>5.3476626325310361</v>
      </c>
      <c r="JT76">
        <v>6.6617200333897859</v>
      </c>
      <c r="JU76">
        <v>5.466958474058095</v>
      </c>
      <c r="JV76">
        <v>4.4850666443789908</v>
      </c>
      <c r="JW76">
        <v>4.7595760872575035</v>
      </c>
      <c r="JX76">
        <v>6.049270760549339</v>
      </c>
      <c r="JY76">
        <v>5.2070468535337504</v>
      </c>
      <c r="JZ76">
        <v>4.2806706599618138</v>
      </c>
      <c r="KA76">
        <v>6.0028576249839665</v>
      </c>
      <c r="KB76">
        <v>4.7174773560917265</v>
      </c>
      <c r="KC76">
        <v>4.8837382090240888</v>
      </c>
      <c r="KD76">
        <v>5.6616372654206515</v>
      </c>
      <c r="KE76">
        <v>4.5365666807510037</v>
      </c>
      <c r="KF76">
        <v>4.4155831014663658</v>
      </c>
      <c r="KG76">
        <v>4.2784850216477306</v>
      </c>
      <c r="KH76">
        <v>4.4585922337714665</v>
      </c>
      <c r="KI76">
        <v>4.1984605908905168</v>
      </c>
      <c r="KJ76">
        <v>4.2209834335286933</v>
      </c>
      <c r="KK76">
        <v>5.1926338438174229</v>
      </c>
      <c r="KL76">
        <v>4.4522255637727355</v>
      </c>
      <c r="KM76">
        <v>4.0573942690358935</v>
      </c>
      <c r="KN76">
        <v>3.8454134746998707</v>
      </c>
      <c r="KO76">
        <v>6.0082890034537266</v>
      </c>
      <c r="KP76">
        <v>4.6809138267788226</v>
      </c>
      <c r="KQ76">
        <v>4.2015338340143558</v>
      </c>
      <c r="KR76">
        <v>4.1445199202313363</v>
      </c>
      <c r="KS76">
        <v>3.8867599045635588</v>
      </c>
      <c r="KT76">
        <v>3.7422358338558923</v>
      </c>
      <c r="KU76">
        <v>3.8579362128655772</v>
      </c>
      <c r="KV76">
        <v>4.2543427609596636</v>
      </c>
      <c r="KW76">
        <v>4.213409628790763</v>
      </c>
      <c r="KX76">
        <v>4.1776217339642816</v>
      </c>
      <c r="KY76">
        <v>3.2374226555422689</v>
      </c>
      <c r="KZ76">
        <v>3.4038235153161818</v>
      </c>
      <c r="LA76">
        <v>4.2369259667860382</v>
      </c>
      <c r="LB76">
        <v>3.9185400097687251</v>
      </c>
      <c r="LC76">
        <v>3.5139756527283388</v>
      </c>
      <c r="LD76">
        <v>3.5988433649265286</v>
      </c>
      <c r="LE76">
        <v>3.6442001447820558</v>
      </c>
      <c r="LF76">
        <v>3.2075707581087314</v>
      </c>
      <c r="LG76">
        <v>3.2201703964793316</v>
      </c>
      <c r="LH76">
        <v>3.4430801044203991</v>
      </c>
      <c r="LI76">
        <v>3.7205433568618416</v>
      </c>
      <c r="LJ76">
        <v>3.6953831382599778</v>
      </c>
      <c r="LK76">
        <v>3.4012470719096202</v>
      </c>
      <c r="LL76">
        <v>3.1719106452448198</v>
      </c>
    </row>
    <row r="77" spans="1:324">
      <c r="A77">
        <v>76</v>
      </c>
      <c r="B77">
        <v>3.2949608353315494</v>
      </c>
      <c r="C77">
        <v>2.9153247868127043</v>
      </c>
      <c r="D77">
        <v>3.1924508250309849</v>
      </c>
      <c r="E77">
        <v>3.487028556946798</v>
      </c>
      <c r="F77">
        <v>3.5648653398426111</v>
      </c>
      <c r="G77">
        <v>2.9014651140179435</v>
      </c>
      <c r="H77">
        <v>3.0328077568563039</v>
      </c>
      <c r="I77">
        <v>3.1904423001312892</v>
      </c>
      <c r="J77">
        <v>3.3306735497968218</v>
      </c>
      <c r="K77">
        <v>2.7586780210707484</v>
      </c>
      <c r="L77">
        <v>3.3369876678972519</v>
      </c>
      <c r="M77">
        <v>3.5473333678710444</v>
      </c>
      <c r="N77">
        <v>3.1475072234860213</v>
      </c>
      <c r="O77">
        <v>3.5346707866263936</v>
      </c>
      <c r="P77">
        <v>3.1696338078806305</v>
      </c>
      <c r="Q77">
        <v>3.4429036226776324</v>
      </c>
      <c r="R77">
        <v>2.8582183092854327</v>
      </c>
      <c r="S77">
        <v>3.3913036186611123</v>
      </c>
      <c r="T77">
        <v>3.2952633424646356</v>
      </c>
      <c r="U77">
        <v>4.0800708680890363</v>
      </c>
      <c r="V77">
        <v>3.0117265716774617</v>
      </c>
      <c r="W77">
        <v>2.9645906979672385</v>
      </c>
      <c r="X77">
        <v>2.6473511634421301</v>
      </c>
      <c r="Y77">
        <v>3.5478890525629763</v>
      </c>
      <c r="Z77">
        <v>3.4318909339547976</v>
      </c>
      <c r="AA77">
        <v>2.8103725457009268</v>
      </c>
      <c r="AB77">
        <v>2.7764762411303114</v>
      </c>
      <c r="AC77">
        <v>2.9125373388652038</v>
      </c>
      <c r="AD77">
        <v>2.5395426973737565</v>
      </c>
      <c r="AE77">
        <v>2.4821900401905976</v>
      </c>
      <c r="AF77">
        <v>2.9190883245131936</v>
      </c>
      <c r="AG77">
        <v>2.4991671225811842</v>
      </c>
      <c r="AH77">
        <v>2.4435922346262493</v>
      </c>
      <c r="AI77">
        <v>2.5749669364357901</v>
      </c>
      <c r="AJ77">
        <v>2.2569236337271916</v>
      </c>
      <c r="AK77">
        <v>2.3127630853325183</v>
      </c>
      <c r="AL77">
        <v>2.3003004373972122</v>
      </c>
      <c r="AM77">
        <v>2.2952367147652395</v>
      </c>
      <c r="AN77">
        <v>2.7093313434207484</v>
      </c>
      <c r="AO77">
        <v>2.3168699320257193</v>
      </c>
      <c r="AP77">
        <v>2.5134457903648197</v>
      </c>
      <c r="AQ77">
        <v>2.2572644014462133</v>
      </c>
      <c r="AR77">
        <v>2.5379441405581615</v>
      </c>
      <c r="AS77">
        <v>2.5038895942823953</v>
      </c>
      <c r="AT77">
        <v>2.3055649582960442</v>
      </c>
      <c r="AU77">
        <v>2.84359712153719</v>
      </c>
      <c r="AV77">
        <v>2.436390591916338</v>
      </c>
      <c r="AW77">
        <v>2.2825504466740258</v>
      </c>
      <c r="AX77">
        <v>1.9762047781254755</v>
      </c>
      <c r="AY77">
        <v>2.5868925090334196</v>
      </c>
      <c r="AZ77">
        <v>2.6423428128623057</v>
      </c>
      <c r="BA77">
        <v>2.7113263239851237</v>
      </c>
      <c r="BB77">
        <v>2.7502613371173914</v>
      </c>
      <c r="BC77">
        <v>2.0006162547421398</v>
      </c>
      <c r="BD77">
        <v>2.3776063957103499</v>
      </c>
      <c r="BE77">
        <v>2.3293381022811821</v>
      </c>
      <c r="BF77">
        <v>2.5172662996042625</v>
      </c>
      <c r="BG77">
        <v>2.4665801113869814</v>
      </c>
      <c r="BH77">
        <v>2.6285505310796831</v>
      </c>
      <c r="BI77">
        <v>3.063255243158292</v>
      </c>
      <c r="BJ77">
        <v>2.9160736897519985</v>
      </c>
      <c r="BK77">
        <v>2.3713340647675869</v>
      </c>
      <c r="BL77">
        <v>2.6212567651992718</v>
      </c>
      <c r="BM77">
        <v>2.5502122810635042</v>
      </c>
      <c r="BN77">
        <v>2.7409743398203466</v>
      </c>
      <c r="BO77">
        <v>2.2921128600960246</v>
      </c>
      <c r="BP77">
        <v>7.9730124268056377</v>
      </c>
      <c r="BQ77">
        <v>2.6569442232674008</v>
      </c>
      <c r="BR77">
        <v>2.3824656760203426</v>
      </c>
      <c r="BS77">
        <v>2.5415556197541522</v>
      </c>
      <c r="BT77">
        <v>2.5554641006816858</v>
      </c>
      <c r="BU77">
        <v>2.9509744852605992</v>
      </c>
      <c r="BV77">
        <v>2.2978662728256509</v>
      </c>
      <c r="BW77">
        <v>2.1128186029171103</v>
      </c>
      <c r="BX77">
        <v>2.3438409767563346</v>
      </c>
      <c r="BY77">
        <v>5.1113274242595921</v>
      </c>
      <c r="BZ77">
        <v>2.752903514105419</v>
      </c>
      <c r="CA77">
        <v>2.9772727956659546</v>
      </c>
      <c r="CB77">
        <v>2.5789419932437552</v>
      </c>
      <c r="CC77">
        <v>2.7131382787749718</v>
      </c>
      <c r="CD77">
        <v>3.6162390476203048</v>
      </c>
      <c r="CE77">
        <v>3.3693722440357701</v>
      </c>
      <c r="CF77">
        <v>2.8608448848262285</v>
      </c>
      <c r="CG77">
        <v>2.9495356775483552</v>
      </c>
      <c r="CH77">
        <v>2.9919552492649188</v>
      </c>
      <c r="CI77">
        <v>2.8457558471777111</v>
      </c>
      <c r="CJ77">
        <v>3.2197350944652356</v>
      </c>
      <c r="CK77">
        <v>3.9202154355781791</v>
      </c>
      <c r="CL77">
        <v>4.1409030418606507</v>
      </c>
      <c r="CM77">
        <v>4.0145737367696599</v>
      </c>
      <c r="CN77">
        <v>4.1997040772960785</v>
      </c>
      <c r="CO77">
        <v>3.5376617128768229</v>
      </c>
      <c r="CP77">
        <v>3.0435556463336266</v>
      </c>
      <c r="CQ77">
        <v>4.5606405310895557</v>
      </c>
      <c r="CR77">
        <v>4.5680546125486838</v>
      </c>
      <c r="CS77">
        <v>4.9590916562472964</v>
      </c>
      <c r="CT77">
        <v>5.0941636269232653</v>
      </c>
      <c r="CU77">
        <v>5.4928483240965331</v>
      </c>
      <c r="CV77">
        <v>5.5886647586096636</v>
      </c>
      <c r="CW77">
        <v>5.9554039464861814</v>
      </c>
      <c r="CX77">
        <v>5.7226150901865092</v>
      </c>
      <c r="CY77">
        <v>5.7250451002060627</v>
      </c>
      <c r="CZ77">
        <v>5.446418190010859</v>
      </c>
      <c r="DA77">
        <v>6.0617946396687703</v>
      </c>
      <c r="DB77">
        <v>5.7426744165745545</v>
      </c>
      <c r="DC77">
        <v>5.6551081349956975</v>
      </c>
      <c r="DD77">
        <v>6.0114102830025402</v>
      </c>
      <c r="DE77">
        <v>5.5170374498637411</v>
      </c>
      <c r="DF77">
        <v>5.9282136823275984</v>
      </c>
      <c r="DG77">
        <v>6.5032344039823426</v>
      </c>
      <c r="DH77">
        <v>6.2766560098886055</v>
      </c>
      <c r="DI77">
        <v>5.5484475793201415</v>
      </c>
      <c r="DJ77">
        <v>5.3344837175645532</v>
      </c>
      <c r="DK77">
        <v>6.0528933822433455</v>
      </c>
      <c r="DL77">
        <v>6.6256948504772177</v>
      </c>
      <c r="DM77">
        <v>6.4354629012758116</v>
      </c>
      <c r="DN77">
        <v>6.6426904310990667</v>
      </c>
      <c r="DO77">
        <v>6.1697699957790695</v>
      </c>
      <c r="DP77">
        <v>6.0932246010192221</v>
      </c>
      <c r="DQ77">
        <v>6.2203616968511959</v>
      </c>
      <c r="DR77">
        <v>5.8606554270093589</v>
      </c>
      <c r="DS77">
        <v>5.7958828527920252</v>
      </c>
      <c r="DT77">
        <v>5.5309124796600804</v>
      </c>
      <c r="DU77">
        <v>6.3758980451748135</v>
      </c>
      <c r="DV77">
        <v>6.0667528105995574</v>
      </c>
      <c r="DW77">
        <v>5.8637380345473202</v>
      </c>
      <c r="DX77">
        <v>6.0015939132902707</v>
      </c>
      <c r="DY77">
        <v>5.3855559025813351</v>
      </c>
      <c r="DZ77">
        <v>5.8694288571390727</v>
      </c>
      <c r="EA77">
        <v>5.695004216869032</v>
      </c>
      <c r="EB77">
        <v>4.4861392489916749</v>
      </c>
      <c r="EC77">
        <v>4.18154778898937</v>
      </c>
      <c r="ED77">
        <v>3.9787146518979344</v>
      </c>
      <c r="EE77">
        <v>3.7016379789498028</v>
      </c>
      <c r="EF77">
        <v>3.8254800093852657</v>
      </c>
      <c r="EG77">
        <v>4.1368273716112647</v>
      </c>
      <c r="EH77">
        <v>4.4664648790274057</v>
      </c>
      <c r="EI77">
        <v>4.6848368288993596</v>
      </c>
      <c r="EJ77">
        <v>4.6815644869843975</v>
      </c>
      <c r="EK77">
        <v>4.8683428789545644</v>
      </c>
      <c r="EL77">
        <v>4.6401911151487454</v>
      </c>
      <c r="EM77">
        <v>4.3484706544522433</v>
      </c>
      <c r="EN77">
        <v>4.2666739018725384</v>
      </c>
      <c r="EO77">
        <v>4.3754836280424341</v>
      </c>
      <c r="EP77">
        <v>5.1110858750329813</v>
      </c>
      <c r="EQ77">
        <v>4.8809587117324371</v>
      </c>
      <c r="ER77">
        <v>4.053398125197651</v>
      </c>
      <c r="ES77">
        <v>3.5939256621852205</v>
      </c>
      <c r="ET77">
        <v>3.8899425652286252</v>
      </c>
      <c r="EU77">
        <v>4.2053058855083929</v>
      </c>
      <c r="EV77">
        <v>4.2421916785254892</v>
      </c>
      <c r="EW77">
        <v>4.2674458410887759</v>
      </c>
      <c r="EX77">
        <v>4.5882068599694694</v>
      </c>
      <c r="EY77">
        <v>4.5208257938311691</v>
      </c>
      <c r="EZ77">
        <v>4.4843507317528246</v>
      </c>
      <c r="FA77">
        <v>3.9047093272695221</v>
      </c>
      <c r="FB77">
        <v>4.9058700319236443</v>
      </c>
      <c r="FC77">
        <v>4.9831385366625858</v>
      </c>
      <c r="FD77">
        <v>4.8448713859086645</v>
      </c>
      <c r="FE77">
        <v>4.9445985488233406</v>
      </c>
      <c r="FF77">
        <v>4.4295721257858363</v>
      </c>
      <c r="FG77">
        <v>3.7432272440279935</v>
      </c>
      <c r="FH77">
        <v>4.3289801220593649</v>
      </c>
      <c r="FI77">
        <v>4.9643086013982227</v>
      </c>
      <c r="FJ77">
        <v>4.7398864340800433</v>
      </c>
      <c r="FK77">
        <v>4.6764601330769198</v>
      </c>
      <c r="FL77">
        <v>5.1486850675456628</v>
      </c>
      <c r="FM77">
        <v>4.3537441632341789</v>
      </c>
      <c r="FN77">
        <v>4.492612884146709</v>
      </c>
      <c r="FO77">
        <v>4.8774937539581495</v>
      </c>
      <c r="FP77">
        <v>5.024430489363473</v>
      </c>
      <c r="FQ77">
        <v>5.2892823175146768</v>
      </c>
      <c r="FR77">
        <v>5.761825019388561</v>
      </c>
      <c r="FS77">
        <v>5.4009453823385138</v>
      </c>
      <c r="FT77">
        <v>5.0089993252661174</v>
      </c>
      <c r="FU77">
        <v>4.2511778190750364</v>
      </c>
      <c r="FV77">
        <v>5.1245644061204922</v>
      </c>
      <c r="FW77">
        <v>5.3002377723035528</v>
      </c>
      <c r="FX77">
        <v>5.280900839967229</v>
      </c>
      <c r="FY77">
        <v>5.1283835722950926</v>
      </c>
      <c r="FZ77">
        <v>4.8790880116865587</v>
      </c>
      <c r="GA77">
        <v>4.6690602123667651</v>
      </c>
      <c r="GB77">
        <v>5.5114390286350119</v>
      </c>
      <c r="GC77">
        <v>5.4176239181624135</v>
      </c>
      <c r="GD77">
        <v>5.4516767037578262</v>
      </c>
      <c r="GE77">
        <v>4.3636817236440359</v>
      </c>
      <c r="GF77">
        <v>5.3523424761408966</v>
      </c>
      <c r="GG77">
        <v>5.0721548108565102</v>
      </c>
      <c r="GH77">
        <v>5.9309272856435706</v>
      </c>
      <c r="GI77">
        <v>6.3070576552530433</v>
      </c>
      <c r="GJ77">
        <v>5.5501018449539137</v>
      </c>
      <c r="GK77">
        <v>5.1676679022379171</v>
      </c>
      <c r="GL77">
        <v>4.8556013196373566</v>
      </c>
      <c r="GM77">
        <v>5.1404331745004335</v>
      </c>
      <c r="GN77">
        <v>4.1321352678803667</v>
      </c>
      <c r="GO77">
        <v>5.1218708448966828</v>
      </c>
      <c r="GP77">
        <v>5.7882394524711227</v>
      </c>
      <c r="GQ77">
        <v>5.8356199321641533</v>
      </c>
      <c r="GR77">
        <v>5.480632781194883</v>
      </c>
      <c r="GS77">
        <v>4.9523268568594361</v>
      </c>
      <c r="GT77">
        <v>4.3858988449489553</v>
      </c>
      <c r="GU77">
        <v>4.1553945208235143</v>
      </c>
      <c r="GV77">
        <v>5.0875772340635352</v>
      </c>
      <c r="GW77">
        <v>5.3548641833849775</v>
      </c>
      <c r="GX77">
        <v>5.2689233172383281</v>
      </c>
      <c r="GY77">
        <v>4.8237627931838372</v>
      </c>
      <c r="GZ77">
        <v>5.0914440062076096</v>
      </c>
      <c r="HA77">
        <v>4.9564542053508802</v>
      </c>
      <c r="HB77">
        <v>5.3360497035780066</v>
      </c>
      <c r="HC77">
        <v>6.8498488161976008</v>
      </c>
      <c r="HD77">
        <v>6.1000933761788962</v>
      </c>
      <c r="HE77">
        <v>6.8346299438683609</v>
      </c>
      <c r="HF77">
        <v>5.8845197556876183</v>
      </c>
      <c r="HG77">
        <v>5.3453625991848002</v>
      </c>
      <c r="HH77">
        <v>6.2977077386840019</v>
      </c>
      <c r="HI77">
        <v>5.7187049816411575</v>
      </c>
      <c r="HJ77">
        <v>6.2288012277169571</v>
      </c>
      <c r="HK77">
        <v>5.0791775869992692</v>
      </c>
      <c r="HL77">
        <v>5.3625571355661403</v>
      </c>
      <c r="HM77">
        <v>5.8821731516371996</v>
      </c>
      <c r="HN77">
        <v>6.6068237887249524</v>
      </c>
      <c r="HO77">
        <v>5.8023157183175069</v>
      </c>
      <c r="HP77">
        <v>5.7967512261628613</v>
      </c>
      <c r="HQ77">
        <v>5.7513615513766343</v>
      </c>
      <c r="HR77">
        <v>6.0271554919040069</v>
      </c>
      <c r="HS77">
        <v>5.6719464837673765</v>
      </c>
      <c r="HT77">
        <v>4.9136150698421321</v>
      </c>
      <c r="HU77">
        <v>5.7334427132904011</v>
      </c>
      <c r="HV77">
        <v>5.5764979622169735</v>
      </c>
      <c r="HW77">
        <v>5.6812072822211297</v>
      </c>
      <c r="HX77">
        <v>5.1750647556282523</v>
      </c>
      <c r="HY77">
        <v>4.6996000548983785</v>
      </c>
      <c r="HZ77">
        <v>4.6258861585874751</v>
      </c>
      <c r="IA77">
        <v>4.2077942674277899</v>
      </c>
      <c r="IB77">
        <v>5.0264493252302396</v>
      </c>
      <c r="IC77">
        <v>5.0663560667291048</v>
      </c>
      <c r="ID77">
        <v>4.9115268902299869</v>
      </c>
      <c r="IE77">
        <v>3.9738952898732665</v>
      </c>
      <c r="IF77">
        <v>5.4310642579343558</v>
      </c>
      <c r="IG77">
        <v>5.6353366694203375</v>
      </c>
      <c r="IH77">
        <v>5.6369869984086369</v>
      </c>
      <c r="II77">
        <v>5.0805801289356252</v>
      </c>
      <c r="IJ77">
        <v>4.5225367935512732</v>
      </c>
      <c r="IK77">
        <v>4.1121820594306246</v>
      </c>
      <c r="IL77">
        <v>4.6727149458630644</v>
      </c>
      <c r="IM77">
        <v>4.9529944364813785</v>
      </c>
      <c r="IN77">
        <v>5.4559079210221055</v>
      </c>
      <c r="IO77">
        <v>5.0129160357697984</v>
      </c>
      <c r="IP77">
        <v>4.9147859696908478</v>
      </c>
      <c r="IQ77">
        <v>4.0011198692211911</v>
      </c>
      <c r="IR77">
        <v>3.6845450142868996</v>
      </c>
      <c r="IS77">
        <v>5.6237378964362792</v>
      </c>
      <c r="IT77">
        <v>6.1122502480898664</v>
      </c>
      <c r="IU77">
        <v>5.1866825940322778</v>
      </c>
      <c r="IV77">
        <v>5.0675741891248576</v>
      </c>
      <c r="IW77">
        <v>5.5959204697964964</v>
      </c>
      <c r="IX77">
        <v>5.9112172715317364</v>
      </c>
      <c r="IY77">
        <v>4.8512902299269207</v>
      </c>
      <c r="IZ77">
        <v>6.080289437420662</v>
      </c>
      <c r="JA77">
        <v>5.8165338032108798</v>
      </c>
      <c r="JB77">
        <v>5.7202683168201087</v>
      </c>
      <c r="JC77">
        <v>5.2800256748091829</v>
      </c>
      <c r="JD77">
        <v>5.9099651942041698</v>
      </c>
      <c r="JE77">
        <v>5.0895555675193842</v>
      </c>
      <c r="JF77">
        <v>5.0345308266347892</v>
      </c>
      <c r="JG77">
        <v>6.3895274561273281</v>
      </c>
      <c r="JH77">
        <v>5.5573423540844349</v>
      </c>
      <c r="JI77">
        <v>5.2843682221967114</v>
      </c>
      <c r="JJ77">
        <v>4.3578162694535916</v>
      </c>
      <c r="JK77">
        <v>4.4832174431563852</v>
      </c>
      <c r="JL77">
        <v>6.0562995214240338</v>
      </c>
      <c r="JM77">
        <v>6.2637556867150996</v>
      </c>
      <c r="JN77">
        <v>6.637965564256195</v>
      </c>
      <c r="JO77">
        <v>5.1945148310974121</v>
      </c>
      <c r="JP77">
        <v>5.291738732027925</v>
      </c>
      <c r="JQ77">
        <v>5.5244963714194286</v>
      </c>
      <c r="JR77">
        <v>5.0771566797262331</v>
      </c>
      <c r="JS77">
        <v>5.261962632531036</v>
      </c>
      <c r="JT77">
        <v>6.5189200333897857</v>
      </c>
      <c r="JU77">
        <v>5.466958474058095</v>
      </c>
      <c r="JV77">
        <v>4.5422666443789907</v>
      </c>
      <c r="JW77">
        <v>4.7595760872575035</v>
      </c>
      <c r="JX77">
        <v>5.906370760549339</v>
      </c>
      <c r="JY77">
        <v>5.2356468535337504</v>
      </c>
      <c r="JZ77">
        <v>4.1234706599618134</v>
      </c>
      <c r="KA77">
        <v>5.8885576249839664</v>
      </c>
      <c r="KB77">
        <v>4.8032773560917263</v>
      </c>
      <c r="KC77">
        <v>5.0265382090240882</v>
      </c>
      <c r="KD77">
        <v>5.7759372654206507</v>
      </c>
      <c r="KE77">
        <v>4.7222666807510034</v>
      </c>
      <c r="KF77">
        <v>4.4583831014663655</v>
      </c>
      <c r="KG77">
        <v>4.2927850216477301</v>
      </c>
      <c r="KH77">
        <v>4.5156922337714667</v>
      </c>
      <c r="KI77">
        <v>4.2698605908905165</v>
      </c>
      <c r="KJ77">
        <v>4.0638834335286935</v>
      </c>
      <c r="KK77">
        <v>5.4640338438174227</v>
      </c>
      <c r="KL77">
        <v>4.6522255637727357</v>
      </c>
      <c r="KM77">
        <v>4.0430942690358931</v>
      </c>
      <c r="KN77">
        <v>3.8883134746998707</v>
      </c>
      <c r="KO77">
        <v>6.0368890034537266</v>
      </c>
      <c r="KP77">
        <v>4.6952138267788222</v>
      </c>
      <c r="KQ77">
        <v>4.2873338340143556</v>
      </c>
      <c r="KR77">
        <v>4.2445199202313368</v>
      </c>
      <c r="KS77">
        <v>3.9724599045635589</v>
      </c>
      <c r="KT77">
        <v>3.8708358338558924</v>
      </c>
      <c r="KU77">
        <v>4.1437362128655773</v>
      </c>
      <c r="KV77">
        <v>4.2971427609596642</v>
      </c>
      <c r="KW77">
        <v>4.1705096287907635</v>
      </c>
      <c r="KX77">
        <v>4.4061217339642811</v>
      </c>
      <c r="KY77">
        <v>3.2946226555422693</v>
      </c>
      <c r="KZ77">
        <v>3.5609235153161816</v>
      </c>
      <c r="LA77">
        <v>3.8655259667860382</v>
      </c>
      <c r="LB77">
        <v>3.947140009768725</v>
      </c>
      <c r="LC77">
        <v>3.656775652728339</v>
      </c>
      <c r="LD77">
        <v>3.7274433649265291</v>
      </c>
      <c r="LE77">
        <v>3.6156001447820558</v>
      </c>
      <c r="LF77">
        <v>3.5361707581087312</v>
      </c>
      <c r="LG77">
        <v>3.5058703964793314</v>
      </c>
      <c r="LH77">
        <v>3.8002801044203993</v>
      </c>
      <c r="LI77">
        <v>3.8776433568618414</v>
      </c>
      <c r="LJ77">
        <v>3.866783138259978</v>
      </c>
      <c r="LK77">
        <v>3.4726470719096203</v>
      </c>
      <c r="LL77">
        <v>3.2862106452448199</v>
      </c>
    </row>
    <row r="78" spans="1:324">
      <c r="A78">
        <v>77</v>
      </c>
      <c r="B78">
        <v>3.7476217793039437</v>
      </c>
      <c r="C78">
        <v>3.2143606212293081</v>
      </c>
      <c r="D78">
        <v>2.9747847206523965</v>
      </c>
      <c r="E78">
        <v>3.4023656997327643</v>
      </c>
      <c r="F78">
        <v>3.4788556099516992</v>
      </c>
      <c r="G78">
        <v>3.4789259704779991</v>
      </c>
      <c r="H78">
        <v>3.2596292489657706</v>
      </c>
      <c r="I78">
        <v>3.1605765124939755</v>
      </c>
      <c r="J78">
        <v>3.3304423503530249</v>
      </c>
      <c r="K78">
        <v>2.6435123353084586</v>
      </c>
      <c r="L78">
        <v>3.2509802697446024</v>
      </c>
      <c r="M78">
        <v>3.5924980095194581</v>
      </c>
      <c r="N78">
        <v>3.3540875574912716</v>
      </c>
      <c r="O78">
        <v>3.6207530149818088</v>
      </c>
      <c r="P78">
        <v>3.295409487280498</v>
      </c>
      <c r="Q78">
        <v>3.1911726505339177</v>
      </c>
      <c r="R78">
        <v>2.8183548509769372</v>
      </c>
      <c r="S78">
        <v>3.5153518750834869</v>
      </c>
      <c r="T78">
        <v>3.4775115067219904</v>
      </c>
      <c r="U78">
        <v>4.1035377311508867</v>
      </c>
      <c r="V78">
        <v>3.1389701680347906</v>
      </c>
      <c r="W78">
        <v>3.3303225363522024</v>
      </c>
      <c r="X78">
        <v>2.7151883437888826</v>
      </c>
      <c r="Y78">
        <v>3.4219312382895026</v>
      </c>
      <c r="Z78">
        <v>3.1496917834890721</v>
      </c>
      <c r="AA78">
        <v>2.8895284848864229</v>
      </c>
      <c r="AB78">
        <v>2.5533484376124083</v>
      </c>
      <c r="AC78">
        <v>2.9323624950197069</v>
      </c>
      <c r="AD78">
        <v>2.99105404294958</v>
      </c>
      <c r="AE78">
        <v>2.5963042458409</v>
      </c>
      <c r="AF78">
        <v>3.1285415395498584</v>
      </c>
      <c r="AG78">
        <v>2.5173426434429569</v>
      </c>
      <c r="AH78">
        <v>2.4796003722942159</v>
      </c>
      <c r="AI78">
        <v>2.5827222272601502</v>
      </c>
      <c r="AJ78">
        <v>2.4480480386287495</v>
      </c>
      <c r="AK78">
        <v>2.2734397707066583</v>
      </c>
      <c r="AL78">
        <v>2.2917200757236915</v>
      </c>
      <c r="AM78">
        <v>2.42205415134833</v>
      </c>
      <c r="AN78">
        <v>2.6681942368787066</v>
      </c>
      <c r="AO78">
        <v>2.4161037648353219</v>
      </c>
      <c r="AP78">
        <v>2.6217153405652276</v>
      </c>
      <c r="AQ78">
        <v>2.4348490534092169</v>
      </c>
      <c r="AR78">
        <v>2.6759634907086962</v>
      </c>
      <c r="AS78">
        <v>2.5837731986745234</v>
      </c>
      <c r="AT78">
        <v>2.4898903666898109</v>
      </c>
      <c r="AU78">
        <v>2.6739506698767994</v>
      </c>
      <c r="AV78">
        <v>2.508510091680749</v>
      </c>
      <c r="AW78">
        <v>2.0828544469814538</v>
      </c>
      <c r="AX78">
        <v>2.1678055055008829</v>
      </c>
      <c r="AY78">
        <v>2.7515246319982776</v>
      </c>
      <c r="AZ78">
        <v>2.7199070272104322</v>
      </c>
      <c r="BA78">
        <v>2.7116104019195206</v>
      </c>
      <c r="BB78">
        <v>2.9768420312505786</v>
      </c>
      <c r="BC78">
        <v>2.2806901867994283</v>
      </c>
      <c r="BD78">
        <v>2.2817098924018868</v>
      </c>
      <c r="BE78">
        <v>2.1212188688126039</v>
      </c>
      <c r="BF78">
        <v>2.430626365115474</v>
      </c>
      <c r="BG78">
        <v>2.2242671127404234</v>
      </c>
      <c r="BH78">
        <v>2.7167633581125843</v>
      </c>
      <c r="BI78">
        <v>2.1506641373082878</v>
      </c>
      <c r="BJ78">
        <v>2.9340850426657132</v>
      </c>
      <c r="BK78">
        <v>2.3794876260159765</v>
      </c>
      <c r="BL78">
        <v>2.6116716905234241</v>
      </c>
      <c r="BM78">
        <v>2.2994078338274218</v>
      </c>
      <c r="BN78">
        <v>2.5183486371986832</v>
      </c>
      <c r="BO78">
        <v>2.025295640150873</v>
      </c>
      <c r="BP78">
        <v>8.0281298685600202</v>
      </c>
      <c r="BQ78">
        <v>2.5388537991201727</v>
      </c>
      <c r="BR78">
        <v>2.3224973742863355</v>
      </c>
      <c r="BS78">
        <v>2.5346271015182222</v>
      </c>
      <c r="BT78">
        <v>2.4896897977204095</v>
      </c>
      <c r="BU78">
        <v>3.11059445852139</v>
      </c>
      <c r="BV78">
        <v>2.0686229839623715</v>
      </c>
      <c r="BW78">
        <v>2.2055551044598594</v>
      </c>
      <c r="BX78">
        <v>2.3547200405364475</v>
      </c>
      <c r="BY78">
        <v>5.1411445541408538</v>
      </c>
      <c r="BZ78">
        <v>2.5040105471725056</v>
      </c>
      <c r="CA78">
        <v>2.978256953376587</v>
      </c>
      <c r="CB78">
        <v>2.2679277046864019</v>
      </c>
      <c r="CC78">
        <v>2.8687540522102108</v>
      </c>
      <c r="CD78">
        <v>3.1257621774401776</v>
      </c>
      <c r="CE78">
        <v>3.2226425522451678</v>
      </c>
      <c r="CF78">
        <v>3.1821317126803135</v>
      </c>
      <c r="CG78">
        <v>3.044162149032215</v>
      </c>
      <c r="CH78">
        <v>2.9320610101680007</v>
      </c>
      <c r="CI78">
        <v>2.7839721771056101</v>
      </c>
      <c r="CJ78">
        <v>3.2423927956377834</v>
      </c>
      <c r="CK78">
        <v>4.2990604823758636</v>
      </c>
      <c r="CL78">
        <v>4.1376691524562119</v>
      </c>
      <c r="CM78">
        <v>4.18383470237442</v>
      </c>
      <c r="CN78">
        <v>4.5039797721831833</v>
      </c>
      <c r="CO78">
        <v>3.5623747953157485</v>
      </c>
      <c r="CP78">
        <v>3.1314322728618098</v>
      </c>
      <c r="CQ78">
        <v>4.8496493032055703</v>
      </c>
      <c r="CR78">
        <v>4.6830407134980083</v>
      </c>
      <c r="CS78">
        <v>5.1622014342181526</v>
      </c>
      <c r="CT78">
        <v>5.5037165833497319</v>
      </c>
      <c r="CU78">
        <v>5.226498342843712</v>
      </c>
      <c r="CV78">
        <v>5.3168561271473633</v>
      </c>
      <c r="CW78">
        <v>5.9517608805501157</v>
      </c>
      <c r="CX78">
        <v>6.0360291179053096</v>
      </c>
      <c r="CY78">
        <v>5.9854948846185136</v>
      </c>
      <c r="CZ78">
        <v>5.750015969592658</v>
      </c>
      <c r="DA78">
        <v>6.4100699770401235</v>
      </c>
      <c r="DB78">
        <v>6.0575652803505395</v>
      </c>
      <c r="DC78">
        <v>5.8233604227353561</v>
      </c>
      <c r="DD78">
        <v>6.4280521475892263</v>
      </c>
      <c r="DE78">
        <v>5.7084533119744449</v>
      </c>
      <c r="DF78">
        <v>6.1506520274208052</v>
      </c>
      <c r="DG78">
        <v>6.4655178584681954</v>
      </c>
      <c r="DH78">
        <v>6.507549303959224</v>
      </c>
      <c r="DI78">
        <v>5.8713319220388094</v>
      </c>
      <c r="DJ78">
        <v>5.6708416142279106</v>
      </c>
      <c r="DK78">
        <v>6.166107211397768</v>
      </c>
      <c r="DL78">
        <v>6.8849902237125118</v>
      </c>
      <c r="DM78">
        <v>6.5602448216067293</v>
      </c>
      <c r="DN78">
        <v>6.7140960556465457</v>
      </c>
      <c r="DO78">
        <v>6.3185366208321145</v>
      </c>
      <c r="DP78">
        <v>6.3381538075113424</v>
      </c>
      <c r="DQ78">
        <v>6.4378254862702278</v>
      </c>
      <c r="DR78">
        <v>6.415586622613981</v>
      </c>
      <c r="DS78">
        <v>5.8817047018906585</v>
      </c>
      <c r="DT78">
        <v>5.8895127536338308</v>
      </c>
      <c r="DU78">
        <v>6.5092006510047273</v>
      </c>
      <c r="DV78">
        <v>6.2982650065861776</v>
      </c>
      <c r="DW78">
        <v>6.12397148032779</v>
      </c>
      <c r="DX78">
        <v>6.2031642533786231</v>
      </c>
      <c r="DY78">
        <v>5.3977342097619916</v>
      </c>
      <c r="DZ78">
        <v>6.1341638244692511</v>
      </c>
      <c r="EA78">
        <v>5.9960561425851653</v>
      </c>
      <c r="EB78">
        <v>4.4690874331930468</v>
      </c>
      <c r="EC78">
        <v>4.5315558491818342</v>
      </c>
      <c r="ED78">
        <v>4.0367769505002569</v>
      </c>
      <c r="EE78">
        <v>3.8484150085055018</v>
      </c>
      <c r="EF78">
        <v>4.0145217300515439</v>
      </c>
      <c r="EG78">
        <v>4.2943543072651194</v>
      </c>
      <c r="EH78">
        <v>4.5367237792797734</v>
      </c>
      <c r="EI78">
        <v>4.7533031608662686</v>
      </c>
      <c r="EJ78">
        <v>4.7335554469456476</v>
      </c>
      <c r="EK78">
        <v>5.3001762445425209</v>
      </c>
      <c r="EL78">
        <v>4.6894108446263036</v>
      </c>
      <c r="EM78">
        <v>4.6701536258070639</v>
      </c>
      <c r="EN78">
        <v>4.3215123392588017</v>
      </c>
      <c r="EO78">
        <v>4.4283388058002817</v>
      </c>
      <c r="EP78">
        <v>5.0471941979149531</v>
      </c>
      <c r="EQ78">
        <v>4.6319208419742193</v>
      </c>
      <c r="ER78">
        <v>3.8782988694290097</v>
      </c>
      <c r="ES78">
        <v>3.5602797229274596</v>
      </c>
      <c r="ET78">
        <v>3.9492077103028573</v>
      </c>
      <c r="EU78">
        <v>4.1308015465824006</v>
      </c>
      <c r="EV78">
        <v>4.492226915759435</v>
      </c>
      <c r="EW78">
        <v>4.362529962627935</v>
      </c>
      <c r="EX78">
        <v>4.4798420334589082</v>
      </c>
      <c r="EY78">
        <v>4.3834275507718337</v>
      </c>
      <c r="EZ78">
        <v>4.2348907640671696</v>
      </c>
      <c r="FA78">
        <v>3.7511823714998771</v>
      </c>
      <c r="FB78">
        <v>4.8212338304191391</v>
      </c>
      <c r="FC78">
        <v>4.968169373259526</v>
      </c>
      <c r="FD78">
        <v>4.6643316890443911</v>
      </c>
      <c r="FE78">
        <v>4.793821104439723</v>
      </c>
      <c r="FF78">
        <v>4.3895658005093647</v>
      </c>
      <c r="FG78">
        <v>3.7554961006401046</v>
      </c>
      <c r="FH78">
        <v>4.4146520593282483</v>
      </c>
      <c r="FI78">
        <v>4.8082079491555634</v>
      </c>
      <c r="FJ78">
        <v>4.63748590237818</v>
      </c>
      <c r="FK78">
        <v>4.4426388103317276</v>
      </c>
      <c r="FL78">
        <v>4.814533912299015</v>
      </c>
      <c r="FM78">
        <v>4.2239472380605543</v>
      </c>
      <c r="FN78">
        <v>4.5540141612531997</v>
      </c>
      <c r="FO78">
        <v>4.6062058426430603</v>
      </c>
      <c r="FP78">
        <v>4.927123676248641</v>
      </c>
      <c r="FQ78">
        <v>5.1742965234441325</v>
      </c>
      <c r="FR78">
        <v>5.46802520456112</v>
      </c>
      <c r="FS78">
        <v>5.3691575247566572</v>
      </c>
      <c r="FT78">
        <v>4.9123249161707498</v>
      </c>
      <c r="FU78">
        <v>4.1773538119399998</v>
      </c>
      <c r="FV78">
        <v>4.8838180966916109</v>
      </c>
      <c r="FW78">
        <v>4.9783498769131524</v>
      </c>
      <c r="FX78">
        <v>5.1752018881122082</v>
      </c>
      <c r="FY78">
        <v>5.3129962385140725</v>
      </c>
      <c r="FZ78">
        <v>4.8425695810957112</v>
      </c>
      <c r="GA78">
        <v>4.5986904634939219</v>
      </c>
      <c r="GB78">
        <v>5.4698183117857999</v>
      </c>
      <c r="GC78">
        <v>5.1778724184930116</v>
      </c>
      <c r="GD78">
        <v>5.2957543202464166</v>
      </c>
      <c r="GE78">
        <v>4.6268298861937769</v>
      </c>
      <c r="GF78">
        <v>5.313653375131099</v>
      </c>
      <c r="GG78">
        <v>5.4865285316793759</v>
      </c>
      <c r="GH78">
        <v>5.3330364641773365</v>
      </c>
      <c r="GI78">
        <v>6.3761290101021384</v>
      </c>
      <c r="GJ78">
        <v>5.4028090754348908</v>
      </c>
      <c r="GK78">
        <v>6.0765415899271868</v>
      </c>
      <c r="GL78">
        <v>5.0295545051178845</v>
      </c>
      <c r="GM78">
        <v>4.855274105360917</v>
      </c>
      <c r="GN78">
        <v>4.4799171877312602</v>
      </c>
      <c r="GO78">
        <v>5.1258611963887137</v>
      </c>
      <c r="GP78">
        <v>5.7301391126518268</v>
      </c>
      <c r="GQ78">
        <v>5.7619899941004045</v>
      </c>
      <c r="GR78">
        <v>5.4314483352413143</v>
      </c>
      <c r="GS78">
        <v>5.1074792300148664</v>
      </c>
      <c r="GT78">
        <v>4.5242889484138002</v>
      </c>
      <c r="GU78">
        <v>4.402169326571955</v>
      </c>
      <c r="GV78">
        <v>5.2458114083595859</v>
      </c>
      <c r="GW78">
        <v>6.0445137997792155</v>
      </c>
      <c r="GX78">
        <v>5.2868681321515467</v>
      </c>
      <c r="GY78">
        <v>5.101656111379258</v>
      </c>
      <c r="GZ78">
        <v>5.0210331003768713</v>
      </c>
      <c r="HA78">
        <v>5.1319915142171331</v>
      </c>
      <c r="HB78">
        <v>5.248310268515862</v>
      </c>
      <c r="HC78">
        <v>6.7496040726066138</v>
      </c>
      <c r="HD78">
        <v>5.8694864217031801</v>
      </c>
      <c r="HE78">
        <v>6.9228645149089321</v>
      </c>
      <c r="HF78">
        <v>5.6073289801828983</v>
      </c>
      <c r="HG78">
        <v>4.9268769907631578</v>
      </c>
      <c r="HH78">
        <v>6.057029267222422</v>
      </c>
      <c r="HI78">
        <v>5.4740949249057538</v>
      </c>
      <c r="HJ78">
        <v>5.6430551276418388</v>
      </c>
      <c r="HK78">
        <v>5.4981045437411495</v>
      </c>
      <c r="HL78">
        <v>4.740615210401983</v>
      </c>
      <c r="HM78">
        <v>5.3594607006038801</v>
      </c>
      <c r="HN78">
        <v>6.7179106067450611</v>
      </c>
      <c r="HO78">
        <v>5.7456309523916405</v>
      </c>
      <c r="HP78">
        <v>5.7048896216541483</v>
      </c>
      <c r="HQ78">
        <v>6.1260842805816758</v>
      </c>
      <c r="HR78">
        <v>5.658536866434364</v>
      </c>
      <c r="HS78">
        <v>5.5763553660595147</v>
      </c>
      <c r="HT78">
        <v>4.9316374049022143</v>
      </c>
      <c r="HU78">
        <v>5.2536645555668935</v>
      </c>
      <c r="HV78">
        <v>5.7489717325934446</v>
      </c>
      <c r="HW78">
        <v>5.1027034534949047</v>
      </c>
      <c r="HX78">
        <v>4.7457319308930872</v>
      </c>
      <c r="HY78">
        <v>4.0836934039730179</v>
      </c>
      <c r="HZ78">
        <v>4.7434884239713115</v>
      </c>
      <c r="IA78">
        <v>3.930676416949122</v>
      </c>
      <c r="IB78">
        <v>5.1616875984221897</v>
      </c>
      <c r="IC78">
        <v>5.065302704488043</v>
      </c>
      <c r="ID78">
        <v>5.1329318241916271</v>
      </c>
      <c r="IE78">
        <v>3.8926692275394719</v>
      </c>
      <c r="IF78">
        <v>4.9735108314147212</v>
      </c>
      <c r="IG78">
        <v>5.6257755361802149</v>
      </c>
      <c r="IH78">
        <v>5.7211315349494907</v>
      </c>
      <c r="II78">
        <v>5.1333856041398116</v>
      </c>
      <c r="IJ78">
        <v>4.4088699459805047</v>
      </c>
      <c r="IK78">
        <v>4.0123641512718651</v>
      </c>
      <c r="IL78">
        <v>4.5603563056732748</v>
      </c>
      <c r="IM78">
        <v>4.9158306689067626</v>
      </c>
      <c r="IN78">
        <v>4.7406613103685338</v>
      </c>
      <c r="IO78">
        <v>5.2120743756727723</v>
      </c>
      <c r="IP78">
        <v>4.7648850470361621</v>
      </c>
      <c r="IQ78">
        <v>4.2275326577026187</v>
      </c>
      <c r="IR78">
        <v>4.0735061800162757</v>
      </c>
      <c r="IS78">
        <v>5.4644539663480698</v>
      </c>
      <c r="IT78">
        <v>6.369088706000765</v>
      </c>
      <c r="IU78">
        <v>5.3404920805653733</v>
      </c>
      <c r="IV78">
        <v>5.0461453670518441</v>
      </c>
      <c r="IW78">
        <v>5.5115046531855656</v>
      </c>
      <c r="IX78">
        <v>6.2179695122616785</v>
      </c>
      <c r="IY78">
        <v>5.3085036516569533</v>
      </c>
      <c r="IZ78">
        <v>5.902037007082253</v>
      </c>
      <c r="JA78">
        <v>5.4786315374162751</v>
      </c>
      <c r="JB78">
        <v>5.0009230811695087</v>
      </c>
      <c r="JC78">
        <v>5.2224428492823387</v>
      </c>
      <c r="JD78">
        <v>6.2575985005567807</v>
      </c>
      <c r="JE78">
        <v>5.0969105418824983</v>
      </c>
      <c r="JF78">
        <v>5.6414870524578076</v>
      </c>
      <c r="JG78">
        <v>6.6936727788272536</v>
      </c>
      <c r="JH78">
        <v>5.5112589014699767</v>
      </c>
      <c r="JI78">
        <v>5.1159666767467291</v>
      </c>
      <c r="JJ78">
        <v>4.5581727032502553</v>
      </c>
      <c r="JK78">
        <v>4.6357423458811624</v>
      </c>
      <c r="JL78">
        <v>6.5900923178838191</v>
      </c>
      <c r="JM78">
        <v>6.0629003466514213</v>
      </c>
      <c r="JN78">
        <v>6.3796736263087395</v>
      </c>
      <c r="JO78">
        <v>5.4785733803371777</v>
      </c>
      <c r="JP78">
        <v>5.0474654483722361</v>
      </c>
      <c r="JQ78">
        <v>4.9631747529054939</v>
      </c>
      <c r="JR78">
        <v>5.3750841803707194</v>
      </c>
      <c r="JS78">
        <v>5.2193626445699373</v>
      </c>
      <c r="JT78">
        <v>5.7228978051581274</v>
      </c>
      <c r="JU78">
        <v>5.1133696063100338</v>
      </c>
      <c r="JV78">
        <v>4.4099955861092983</v>
      </c>
      <c r="JW78">
        <v>4.8770245738047491</v>
      </c>
      <c r="JX78">
        <v>5.8254862558807448</v>
      </c>
      <c r="JY78">
        <v>5.0113310779426463</v>
      </c>
      <c r="JZ78">
        <v>4.0883343933317606</v>
      </c>
      <c r="KA78">
        <v>5.8904976004887288</v>
      </c>
      <c r="KB78">
        <v>5.1159104849431607</v>
      </c>
      <c r="KC78">
        <v>5.0312960722737374</v>
      </c>
      <c r="KD78">
        <v>5.8960280851333513</v>
      </c>
      <c r="KE78">
        <v>5.0896186743625567</v>
      </c>
      <c r="KF78">
        <v>4.643099441234309</v>
      </c>
      <c r="KG78">
        <v>4.0093235630175217</v>
      </c>
      <c r="KH78">
        <v>4.5508619122588732</v>
      </c>
      <c r="KI78">
        <v>4.6682227647940557</v>
      </c>
      <c r="KJ78">
        <v>4.2941724805750994</v>
      </c>
      <c r="KK78">
        <v>5.7374184406336646</v>
      </c>
      <c r="KL78">
        <v>4.5662879346732392</v>
      </c>
      <c r="KM78">
        <v>4.5776594237638166</v>
      </c>
      <c r="KN78">
        <v>3.9729341708114596</v>
      </c>
      <c r="KO78">
        <v>6.0226385186721991</v>
      </c>
      <c r="KP78">
        <v>4.9350508615545685</v>
      </c>
      <c r="KQ78">
        <v>4.660599321889336</v>
      </c>
      <c r="KR78">
        <v>4.2400478486039512</v>
      </c>
      <c r="KS78">
        <v>3.8045624684578416</v>
      </c>
      <c r="KT78">
        <v>3.480445345522706</v>
      </c>
      <c r="KU78">
        <v>4.4152598588706393</v>
      </c>
      <c r="KV78">
        <v>4.2872282859920485</v>
      </c>
      <c r="KW78">
        <v>4.4255554635971608</v>
      </c>
      <c r="KX78">
        <v>4.649452776949345</v>
      </c>
      <c r="KY78">
        <v>3.4491231719721456</v>
      </c>
      <c r="KZ78">
        <v>3.6856382940611034</v>
      </c>
      <c r="LA78">
        <v>4.5934368501351406</v>
      </c>
      <c r="LB78">
        <v>4.3768369873002042</v>
      </c>
      <c r="LC78">
        <v>3.6748018004568177</v>
      </c>
      <c r="LD78">
        <v>3.607087968622956</v>
      </c>
      <c r="LE78">
        <v>3.6005934961886492</v>
      </c>
      <c r="LF78">
        <v>3.8638356544793866</v>
      </c>
      <c r="LG78">
        <v>3.7164771129249692</v>
      </c>
      <c r="LH78">
        <v>4.0102816482812313</v>
      </c>
      <c r="LI78">
        <v>4.1752245006276807</v>
      </c>
      <c r="LJ78">
        <v>3.6206943349893561</v>
      </c>
      <c r="LK78">
        <v>3.6807414056079364</v>
      </c>
      <c r="LL78">
        <v>3.6099336427408142</v>
      </c>
    </row>
    <row r="79" spans="1:324">
      <c r="A79">
        <v>78</v>
      </c>
      <c r="B79">
        <v>3.6726217793039435</v>
      </c>
      <c r="C79">
        <v>3.2893606212293083</v>
      </c>
      <c r="D79">
        <v>3.0997847206523965</v>
      </c>
      <c r="E79">
        <v>3.602365699732764</v>
      </c>
      <c r="F79">
        <v>3.5788556099516993</v>
      </c>
      <c r="G79">
        <v>3.6039259704779991</v>
      </c>
      <c r="H79">
        <v>3.5346292489657705</v>
      </c>
      <c r="I79">
        <v>3.1855765124939759</v>
      </c>
      <c r="J79">
        <v>3.430442350353025</v>
      </c>
      <c r="K79">
        <v>2.8435123353084588</v>
      </c>
      <c r="L79">
        <v>3.3384802697446023</v>
      </c>
      <c r="M79">
        <v>3.7299980095194583</v>
      </c>
      <c r="N79">
        <v>3.4415875574912715</v>
      </c>
      <c r="O79">
        <v>3.6207530149818088</v>
      </c>
      <c r="P79">
        <v>3.3704094872804982</v>
      </c>
      <c r="Q79">
        <v>3.1911726505339177</v>
      </c>
      <c r="R79">
        <v>2.9058548509769371</v>
      </c>
      <c r="S79">
        <v>3.5278518750834871</v>
      </c>
      <c r="T79">
        <v>3.6025115067219904</v>
      </c>
      <c r="U79">
        <v>4.1535377311508865</v>
      </c>
      <c r="V79">
        <v>3.1764701680347907</v>
      </c>
      <c r="W79">
        <v>3.5178225363522024</v>
      </c>
      <c r="X79">
        <v>2.8151883437888827</v>
      </c>
      <c r="Y79">
        <v>3.3594312382895026</v>
      </c>
      <c r="Z79">
        <v>3.2246917834890718</v>
      </c>
      <c r="AA79">
        <v>3.0395284848864228</v>
      </c>
      <c r="AB79">
        <v>2.7283484376124081</v>
      </c>
      <c r="AC79">
        <v>2.8948624950197068</v>
      </c>
      <c r="AD79">
        <v>3.2160540429495801</v>
      </c>
      <c r="AE79">
        <v>2.5463042458409002</v>
      </c>
      <c r="AF79">
        <v>3.1535415395498583</v>
      </c>
      <c r="AG79">
        <v>2.5298426434429571</v>
      </c>
      <c r="AH79">
        <v>2.517100372294216</v>
      </c>
      <c r="AI79">
        <v>2.4827222272601501</v>
      </c>
      <c r="AJ79">
        <v>2.6230480386287494</v>
      </c>
      <c r="AK79">
        <v>2.5234397707066583</v>
      </c>
      <c r="AL79">
        <v>2.4667200757236918</v>
      </c>
      <c r="AM79">
        <v>2.3845541513483299</v>
      </c>
      <c r="AN79">
        <v>2.7681942368787067</v>
      </c>
      <c r="AO79">
        <v>2.491103764835322</v>
      </c>
      <c r="AP79">
        <v>2.6467153405652275</v>
      </c>
      <c r="AQ79">
        <v>2.472349053409217</v>
      </c>
      <c r="AR79">
        <v>2.5634634907086964</v>
      </c>
      <c r="AS79">
        <v>2.6212731986745235</v>
      </c>
      <c r="AT79">
        <v>2.5523903666898109</v>
      </c>
      <c r="AU79">
        <v>2.5614506698767996</v>
      </c>
      <c r="AV79">
        <v>2.6210100916807493</v>
      </c>
      <c r="AW79">
        <v>2.2078544469814538</v>
      </c>
      <c r="AX79">
        <v>2.2428055055008831</v>
      </c>
      <c r="AY79">
        <v>2.8890246319982773</v>
      </c>
      <c r="AZ79">
        <v>2.7574070272104323</v>
      </c>
      <c r="BA79">
        <v>2.8116104019195203</v>
      </c>
      <c r="BB79">
        <v>2.8643420312505783</v>
      </c>
      <c r="BC79">
        <v>2.418190186799428</v>
      </c>
      <c r="BD79">
        <v>2.3567098924018866</v>
      </c>
      <c r="BE79">
        <v>2.1212188688126039</v>
      </c>
      <c r="BF79">
        <v>2.493126365115474</v>
      </c>
      <c r="BG79">
        <v>2.3742671127404233</v>
      </c>
      <c r="BH79">
        <v>2.7917633581125845</v>
      </c>
      <c r="BI79">
        <v>2.2131641373082878</v>
      </c>
      <c r="BJ79">
        <v>3.0340850426657138</v>
      </c>
      <c r="BK79">
        <v>2.4794876260159766</v>
      </c>
      <c r="BL79">
        <v>2.7366716905234241</v>
      </c>
      <c r="BM79">
        <v>2.2744078338274218</v>
      </c>
      <c r="BN79">
        <v>2.380848637198683</v>
      </c>
      <c r="BO79">
        <v>2.150295640150873</v>
      </c>
      <c r="BP79">
        <v>7.8906298685600209</v>
      </c>
      <c r="BQ79">
        <v>2.6638537991201727</v>
      </c>
      <c r="BR79">
        <v>2.3849973742863355</v>
      </c>
      <c r="BS79">
        <v>2.484627101518222</v>
      </c>
      <c r="BT79">
        <v>2.4521897977204099</v>
      </c>
      <c r="BU79">
        <v>3.0980944585213903</v>
      </c>
      <c r="BV79">
        <v>2.0436229839623716</v>
      </c>
      <c r="BW79">
        <v>2.2930551044598593</v>
      </c>
      <c r="BX79">
        <v>2.3422200405364473</v>
      </c>
      <c r="BY79">
        <v>3.0161445541408543</v>
      </c>
      <c r="BZ79">
        <v>2.5415105471725052</v>
      </c>
      <c r="CA79">
        <v>2.9657569533765873</v>
      </c>
      <c r="CB79">
        <v>2.2929277046864018</v>
      </c>
      <c r="CC79">
        <v>3.0687540522102106</v>
      </c>
      <c r="CD79">
        <v>3.1007621774401777</v>
      </c>
      <c r="CE79">
        <v>3.2601425522451675</v>
      </c>
      <c r="CF79">
        <v>3.2946317126803133</v>
      </c>
      <c r="CG79">
        <v>3.1191621490322152</v>
      </c>
      <c r="CH79">
        <v>3.0570610101680007</v>
      </c>
      <c r="CI79">
        <v>2.80897217710561</v>
      </c>
      <c r="CJ79">
        <v>3.154892795637783</v>
      </c>
      <c r="CK79">
        <v>4.4240604823758636</v>
      </c>
      <c r="CL79">
        <v>4.2126691524562112</v>
      </c>
      <c r="CM79">
        <v>4.24633470237442</v>
      </c>
      <c r="CN79">
        <v>4.5789797721831835</v>
      </c>
      <c r="CO79">
        <v>3.5623747953157485</v>
      </c>
      <c r="CP79">
        <v>3.2564322728618098</v>
      </c>
      <c r="CQ79">
        <v>4.837149303205571</v>
      </c>
      <c r="CR79">
        <v>4.7705407134980087</v>
      </c>
      <c r="CS79">
        <v>5.2747014342181524</v>
      </c>
      <c r="CT79">
        <v>5.6537165833497314</v>
      </c>
      <c r="CU79">
        <v>5.3264983428437125</v>
      </c>
      <c r="CV79">
        <v>5.291856127147363</v>
      </c>
      <c r="CW79">
        <v>5.9642608805501158</v>
      </c>
      <c r="CX79">
        <v>6.0735291179053101</v>
      </c>
      <c r="CY79">
        <v>5.9104948846185135</v>
      </c>
      <c r="CZ79">
        <v>5.8375159695926575</v>
      </c>
      <c r="DA79">
        <v>6.4475699770401231</v>
      </c>
      <c r="DB79">
        <v>6.2950652803505394</v>
      </c>
      <c r="DC79">
        <v>5.935860422735356</v>
      </c>
      <c r="DD79">
        <v>6.4030521475892259</v>
      </c>
      <c r="DE79">
        <v>5.8959533119744449</v>
      </c>
      <c r="DF79">
        <v>6.3881520274208059</v>
      </c>
      <c r="DG79">
        <v>6.440517858468195</v>
      </c>
      <c r="DH79">
        <v>6.6825493039592239</v>
      </c>
      <c r="DI79">
        <v>6.1838319220388094</v>
      </c>
      <c r="DJ79">
        <v>6.07084161422791</v>
      </c>
      <c r="DK79">
        <v>6.1786072113977681</v>
      </c>
      <c r="DL79">
        <v>6.8849902237125118</v>
      </c>
      <c r="DM79">
        <v>6.6477448216067296</v>
      </c>
      <c r="DN79">
        <v>6.8890960556465455</v>
      </c>
      <c r="DO79">
        <v>6.4060366208321149</v>
      </c>
      <c r="DP79">
        <v>6.5506538075113419</v>
      </c>
      <c r="DQ79">
        <v>6.5753254862702279</v>
      </c>
      <c r="DR79">
        <v>6.603086622613981</v>
      </c>
      <c r="DS79">
        <v>5.8567047018906591</v>
      </c>
      <c r="DT79">
        <v>6.0145127536338308</v>
      </c>
      <c r="DU79">
        <v>6.7467006510047272</v>
      </c>
      <c r="DV79">
        <v>6.5232650065861773</v>
      </c>
      <c r="DW79">
        <v>6.24897148032779</v>
      </c>
      <c r="DX79">
        <v>6.3156642533786238</v>
      </c>
      <c r="DY79">
        <v>5.4977342097619912</v>
      </c>
      <c r="DZ79">
        <v>6.3091638244692509</v>
      </c>
      <c r="EA79">
        <v>5.9835561425851651</v>
      </c>
      <c r="EB79">
        <v>4.7065874331930475</v>
      </c>
      <c r="EC79">
        <v>4.6940558491818347</v>
      </c>
      <c r="ED79">
        <v>4.1617769505002569</v>
      </c>
      <c r="EE79">
        <v>3.9734150085055022</v>
      </c>
      <c r="EF79">
        <v>3.9770217300515438</v>
      </c>
      <c r="EG79">
        <v>4.2818543072651201</v>
      </c>
      <c r="EH79">
        <v>4.7367237792797736</v>
      </c>
      <c r="EI79">
        <v>4.8533031608662682</v>
      </c>
      <c r="EJ79">
        <v>4.7710554469456472</v>
      </c>
      <c r="EK79">
        <v>5.5501762445425209</v>
      </c>
      <c r="EL79">
        <v>4.5769108446263029</v>
      </c>
      <c r="EM79">
        <v>4.7701536258070636</v>
      </c>
      <c r="EN79">
        <v>4.2840123392588021</v>
      </c>
      <c r="EO79">
        <v>4.5158388058002821</v>
      </c>
      <c r="EP79">
        <v>5.1346941979149525</v>
      </c>
      <c r="EQ79">
        <v>4.4819208419742189</v>
      </c>
      <c r="ER79">
        <v>3.9657988694290096</v>
      </c>
      <c r="ES79">
        <v>3.5102797229274598</v>
      </c>
      <c r="ET79">
        <v>3.8992077103028571</v>
      </c>
      <c r="EU79">
        <v>4.1683015465824012</v>
      </c>
      <c r="EV79">
        <v>4.4797269157594348</v>
      </c>
      <c r="EW79">
        <v>4.3750299626279352</v>
      </c>
      <c r="EX79">
        <v>4.4923420334589084</v>
      </c>
      <c r="EY79">
        <v>4.3709275507718344</v>
      </c>
      <c r="EZ79">
        <v>4.2973907640671696</v>
      </c>
      <c r="FA79">
        <v>3.7886823714998776</v>
      </c>
      <c r="FB79">
        <v>4.6962338304191391</v>
      </c>
      <c r="FC79">
        <v>4.905669373259526</v>
      </c>
      <c r="FD79">
        <v>4.5643316890443915</v>
      </c>
      <c r="FE79">
        <v>4.7563211044397233</v>
      </c>
      <c r="FF79">
        <v>4.4270658005093644</v>
      </c>
      <c r="FG79">
        <v>3.7679961006401048</v>
      </c>
      <c r="FH79">
        <v>4.3771520593282478</v>
      </c>
      <c r="FI79">
        <v>4.6457079491555628</v>
      </c>
      <c r="FJ79">
        <v>4.5249859023781802</v>
      </c>
      <c r="FK79">
        <v>4.3926388103317278</v>
      </c>
      <c r="FL79">
        <v>4.6520339122990153</v>
      </c>
      <c r="FM79">
        <v>4.2239472380605543</v>
      </c>
      <c r="FN79">
        <v>4.5915141612531993</v>
      </c>
      <c r="FO79">
        <v>4.7312058426430603</v>
      </c>
      <c r="FP79">
        <v>5.0146236762486414</v>
      </c>
      <c r="FQ79">
        <v>5.0992965234441332</v>
      </c>
      <c r="FR79">
        <v>5.3930252045611198</v>
      </c>
      <c r="FS79">
        <v>5.1941575247566574</v>
      </c>
      <c r="FT79">
        <v>4.9498249161707495</v>
      </c>
      <c r="FU79">
        <v>4.1648538119400005</v>
      </c>
      <c r="FV79">
        <v>4.8338180966916111</v>
      </c>
      <c r="FW79">
        <v>4.8908498769131521</v>
      </c>
      <c r="FX79">
        <v>5.2127018881122087</v>
      </c>
      <c r="FY79">
        <v>5.1129962385140733</v>
      </c>
      <c r="FZ79">
        <v>4.6925695810957118</v>
      </c>
      <c r="GA79">
        <v>4.5986904634939219</v>
      </c>
      <c r="GB79">
        <v>5.3073183117858003</v>
      </c>
      <c r="GC79">
        <v>5.1903724184930118</v>
      </c>
      <c r="GD79">
        <v>5.3082543202464167</v>
      </c>
      <c r="GE79">
        <v>4.5643298861937769</v>
      </c>
      <c r="GF79">
        <v>5.251153375131099</v>
      </c>
      <c r="GG79">
        <v>5.5865285316793756</v>
      </c>
      <c r="GH79">
        <v>5.1080364641773368</v>
      </c>
      <c r="GI79">
        <v>6.0761290101021386</v>
      </c>
      <c r="GJ79">
        <v>5.54030907543489</v>
      </c>
      <c r="GK79">
        <v>6.3015415899271865</v>
      </c>
      <c r="GL79">
        <v>5.0170545051178843</v>
      </c>
      <c r="GM79">
        <v>4.8177741053609173</v>
      </c>
      <c r="GN79">
        <v>4.4424171877312606</v>
      </c>
      <c r="GO79">
        <v>4.9508611963887139</v>
      </c>
      <c r="GP79">
        <v>5.4176391126518268</v>
      </c>
      <c r="GQ79">
        <v>5.5244899941004046</v>
      </c>
      <c r="GR79">
        <v>5.4439483352413145</v>
      </c>
      <c r="GS79">
        <v>4.9824792300148664</v>
      </c>
      <c r="GT79">
        <v>4.6617889484138004</v>
      </c>
      <c r="GU79">
        <v>4.402169326571955</v>
      </c>
      <c r="GV79">
        <v>5.1833114083595859</v>
      </c>
      <c r="GW79">
        <v>5.9570137997792152</v>
      </c>
      <c r="GX79">
        <v>5.0618681321515471</v>
      </c>
      <c r="GY79">
        <v>5.1766561113792582</v>
      </c>
      <c r="GZ79">
        <v>4.9585331003768713</v>
      </c>
      <c r="HA79">
        <v>5.1944915142171331</v>
      </c>
      <c r="HB79">
        <v>5.1483102685158624</v>
      </c>
      <c r="HC79">
        <v>6.4246040726066136</v>
      </c>
      <c r="HD79">
        <v>5.66948642170318</v>
      </c>
      <c r="HE79">
        <v>6.6603645149089319</v>
      </c>
      <c r="HF79">
        <v>5.7573289801828986</v>
      </c>
      <c r="HG79">
        <v>5.2768769907631574</v>
      </c>
      <c r="HH79">
        <v>5.8570292672224218</v>
      </c>
      <c r="HI79">
        <v>5.3990949249057536</v>
      </c>
      <c r="HJ79">
        <v>5.6430551276418388</v>
      </c>
      <c r="HK79">
        <v>5.4981045437411495</v>
      </c>
      <c r="HL79">
        <v>4.865615210401983</v>
      </c>
      <c r="HM79">
        <v>5.5469607006038801</v>
      </c>
      <c r="HN79">
        <v>6.8554106067450613</v>
      </c>
      <c r="HO79">
        <v>5.9456309523916406</v>
      </c>
      <c r="HP79">
        <v>6.1173896216541479</v>
      </c>
      <c r="HQ79">
        <v>6.1760842805816756</v>
      </c>
      <c r="HR79">
        <v>5.1835368664343635</v>
      </c>
      <c r="HS79">
        <v>5.1763553660595152</v>
      </c>
      <c r="HT79">
        <v>4.7441374049022143</v>
      </c>
      <c r="HU79">
        <v>5.2661645555668937</v>
      </c>
      <c r="HV79">
        <v>5.5989717325934443</v>
      </c>
      <c r="HW79">
        <v>5.0277034534949046</v>
      </c>
      <c r="HX79">
        <v>4.6957319308930865</v>
      </c>
      <c r="HY79">
        <v>4.2211934039730181</v>
      </c>
      <c r="HZ79">
        <v>4.6934884239713117</v>
      </c>
      <c r="IA79">
        <v>4.0056764169491217</v>
      </c>
      <c r="IB79">
        <v>5.1366875984221902</v>
      </c>
      <c r="IC79">
        <v>5.0778027044880432</v>
      </c>
      <c r="ID79">
        <v>5.1329318241916271</v>
      </c>
      <c r="IE79">
        <v>3.8551692275394722</v>
      </c>
      <c r="IF79">
        <v>4.8610108314147213</v>
      </c>
      <c r="IG79">
        <v>5.450775536180215</v>
      </c>
      <c r="IH79">
        <v>5.1586315349494907</v>
      </c>
      <c r="II79">
        <v>5.158385604139812</v>
      </c>
      <c r="IJ79">
        <v>4.6088699459805049</v>
      </c>
      <c r="IK79">
        <v>3.8248641512718646</v>
      </c>
      <c r="IL79">
        <v>4.4853563056732746</v>
      </c>
      <c r="IM79">
        <v>5.0033306689067629</v>
      </c>
      <c r="IN79">
        <v>4.5281613103685334</v>
      </c>
      <c r="IO79">
        <v>4.8995743756727723</v>
      </c>
      <c r="IP79">
        <v>4.5273850470361614</v>
      </c>
      <c r="IQ79">
        <v>4.3025326577026188</v>
      </c>
      <c r="IR79">
        <v>4.0610061800162756</v>
      </c>
      <c r="IS79">
        <v>4.9019539663480698</v>
      </c>
      <c r="IT79">
        <v>6.2940887060007649</v>
      </c>
      <c r="IU79">
        <v>5.4779920805653735</v>
      </c>
      <c r="IV79">
        <v>4.9586453670518438</v>
      </c>
      <c r="IW79">
        <v>5.2865046531855651</v>
      </c>
      <c r="IX79">
        <v>6.117969512261678</v>
      </c>
      <c r="IY79">
        <v>5.2210036516569538</v>
      </c>
      <c r="IZ79">
        <v>6.2895370070822532</v>
      </c>
      <c r="JA79">
        <v>5.5911315374162758</v>
      </c>
      <c r="JB79">
        <v>5.0759230811695089</v>
      </c>
      <c r="JC79">
        <v>5.1974428492823384</v>
      </c>
      <c r="JD79">
        <v>5.8825985005567807</v>
      </c>
      <c r="JE79">
        <v>5.3094105418824977</v>
      </c>
      <c r="JF79">
        <v>5.5664870524578074</v>
      </c>
      <c r="JG79">
        <v>6.4436727788272536</v>
      </c>
      <c r="JH79">
        <v>5.4612589014699768</v>
      </c>
      <c r="JI79">
        <v>5.0784666767467286</v>
      </c>
      <c r="JJ79">
        <v>4.6581727032502549</v>
      </c>
      <c r="JK79">
        <v>4.7732423458811626</v>
      </c>
      <c r="JL79">
        <v>6.4900923178838195</v>
      </c>
      <c r="JM79">
        <v>5.9504003466514215</v>
      </c>
      <c r="JN79">
        <v>5.72967362630874</v>
      </c>
      <c r="JO79">
        <v>5.4660733803371775</v>
      </c>
      <c r="JP79">
        <v>4.8724654483722363</v>
      </c>
      <c r="JQ79">
        <v>5.1131747529054943</v>
      </c>
      <c r="JR79">
        <v>5.4000841803707198</v>
      </c>
      <c r="JS79">
        <v>5.6943626445699369</v>
      </c>
      <c r="JT79">
        <v>5.6728978051581276</v>
      </c>
      <c r="JU79">
        <v>5.0508696063100338</v>
      </c>
      <c r="JV79">
        <v>4.2099955861092981</v>
      </c>
      <c r="JW79">
        <v>4.7520245738047491</v>
      </c>
      <c r="JX79">
        <v>4.9254862558807444</v>
      </c>
      <c r="JY79">
        <v>4.8238310779426463</v>
      </c>
      <c r="JZ79">
        <v>4.2008343933317605</v>
      </c>
      <c r="KA79">
        <v>5.340497600488729</v>
      </c>
      <c r="KB79">
        <v>5.1284104849431609</v>
      </c>
      <c r="KC79">
        <v>4.9062960722737374</v>
      </c>
      <c r="KD79">
        <v>5.9710280851333506</v>
      </c>
      <c r="KE79">
        <v>5.1646186743625568</v>
      </c>
      <c r="KF79">
        <v>4.5555994412343086</v>
      </c>
      <c r="KG79">
        <v>4.0593235630175215</v>
      </c>
      <c r="KH79">
        <v>4.7383619122588732</v>
      </c>
      <c r="KI79">
        <v>4.3932227647940563</v>
      </c>
      <c r="KJ79">
        <v>4.0941724805751001</v>
      </c>
      <c r="KK79">
        <v>5.5624184406336648</v>
      </c>
      <c r="KL79">
        <v>4.3037879346732391</v>
      </c>
      <c r="KM79">
        <v>4.4526594237638166</v>
      </c>
      <c r="KN79">
        <v>3.7229341708114596</v>
      </c>
      <c r="KO79">
        <v>5.9476385186721989</v>
      </c>
      <c r="KP79">
        <v>4.5975508615545682</v>
      </c>
      <c r="KQ79">
        <v>4.598099321889336</v>
      </c>
      <c r="KR79">
        <v>4.2900478486039511</v>
      </c>
      <c r="KS79">
        <v>3.7295624684578415</v>
      </c>
      <c r="KT79">
        <v>3.4929453455227057</v>
      </c>
      <c r="KU79">
        <v>4.2777598588706391</v>
      </c>
      <c r="KV79">
        <v>4.5122282859920482</v>
      </c>
      <c r="KW79">
        <v>4.5380554635971606</v>
      </c>
      <c r="KX79">
        <v>4.6369527769493457</v>
      </c>
      <c r="KY79">
        <v>3.6991231719721456</v>
      </c>
      <c r="KZ79">
        <v>3.660638294061104</v>
      </c>
      <c r="LA79">
        <v>4.4309368501351409</v>
      </c>
      <c r="LB79">
        <v>4.3143369873002042</v>
      </c>
      <c r="LC79">
        <v>3.7248018004568175</v>
      </c>
      <c r="LD79">
        <v>3.8445879686229563</v>
      </c>
      <c r="LE79">
        <v>3.5755934961886489</v>
      </c>
      <c r="LF79">
        <v>3.9013356544793867</v>
      </c>
      <c r="LG79">
        <v>3.891477112924969</v>
      </c>
      <c r="LH79">
        <v>4.0102816482812313</v>
      </c>
      <c r="LI79">
        <v>4.0252245006276803</v>
      </c>
      <c r="LJ79">
        <v>3.6956943349893563</v>
      </c>
      <c r="LK79">
        <v>3.6307414056079366</v>
      </c>
      <c r="LL79">
        <v>3.6099336427408142</v>
      </c>
    </row>
    <row r="80" spans="1:324">
      <c r="A80">
        <v>79</v>
      </c>
      <c r="B80">
        <v>3.7047217793039438</v>
      </c>
      <c r="C80">
        <v>3.475060621229308</v>
      </c>
      <c r="D80">
        <v>3.0747847206523966</v>
      </c>
      <c r="E80">
        <v>3.7327656997327643</v>
      </c>
      <c r="F80">
        <v>3.6806556099516992</v>
      </c>
      <c r="G80">
        <v>3.6485259704779991</v>
      </c>
      <c r="H80">
        <v>3.6525292489657706</v>
      </c>
      <c r="I80">
        <v>3.2909765124939758</v>
      </c>
      <c r="J80">
        <v>3.4608423503530248</v>
      </c>
      <c r="K80">
        <v>2.9846123353084586</v>
      </c>
      <c r="L80">
        <v>3.5723802697446025</v>
      </c>
      <c r="M80">
        <v>3.8942980095194581</v>
      </c>
      <c r="N80">
        <v>3.5790875574912717</v>
      </c>
      <c r="O80">
        <v>3.6207530149818088</v>
      </c>
      <c r="P80">
        <v>3.5722094872804981</v>
      </c>
      <c r="Q80">
        <v>3.4125726505339178</v>
      </c>
      <c r="R80">
        <v>3.1165548509769372</v>
      </c>
      <c r="S80">
        <v>3.7385518750834872</v>
      </c>
      <c r="T80">
        <v>3.6382115067219907</v>
      </c>
      <c r="U80">
        <v>4.4142377311508865</v>
      </c>
      <c r="V80">
        <v>3.2978701680347906</v>
      </c>
      <c r="W80">
        <v>3.7267225363522023</v>
      </c>
      <c r="X80">
        <v>2.9847883437888827</v>
      </c>
      <c r="Y80">
        <v>3.5987312382895027</v>
      </c>
      <c r="Z80">
        <v>3.4835917834890719</v>
      </c>
      <c r="AA80">
        <v>3.1466284848864228</v>
      </c>
      <c r="AB80">
        <v>2.7301484376124079</v>
      </c>
      <c r="AC80">
        <v>2.9680624950197068</v>
      </c>
      <c r="AD80">
        <v>3.39465404294958</v>
      </c>
      <c r="AE80">
        <v>2.6534042458409002</v>
      </c>
      <c r="AF80">
        <v>3.0981415395498586</v>
      </c>
      <c r="AG80">
        <v>2.7441426434429572</v>
      </c>
      <c r="AH80">
        <v>2.7278003722942157</v>
      </c>
      <c r="AI80">
        <v>2.5452222272601501</v>
      </c>
      <c r="AJ80">
        <v>2.7784480386287496</v>
      </c>
      <c r="AK80">
        <v>2.5698397707066585</v>
      </c>
      <c r="AL80">
        <v>2.5631200757236918</v>
      </c>
      <c r="AM80">
        <v>2.46665415134833</v>
      </c>
      <c r="AN80">
        <v>2.8235942368787068</v>
      </c>
      <c r="AO80">
        <v>2.5500037648353215</v>
      </c>
      <c r="AP80">
        <v>2.8021153405652277</v>
      </c>
      <c r="AQ80">
        <v>2.5259490534092168</v>
      </c>
      <c r="AR80">
        <v>2.6634634907086965</v>
      </c>
      <c r="AS80">
        <v>2.7533731986745233</v>
      </c>
      <c r="AT80">
        <v>2.6452903666898111</v>
      </c>
      <c r="AU80">
        <v>2.6293506698767994</v>
      </c>
      <c r="AV80">
        <v>2.8246100916807491</v>
      </c>
      <c r="AW80">
        <v>2.3346544469814536</v>
      </c>
      <c r="AX80">
        <v>2.3803055055008828</v>
      </c>
      <c r="AY80">
        <v>2.9926246319982774</v>
      </c>
      <c r="AZ80">
        <v>2.8360070272104321</v>
      </c>
      <c r="BA80">
        <v>2.7920104019195207</v>
      </c>
      <c r="BB80">
        <v>2.8500420312505783</v>
      </c>
      <c r="BC80">
        <v>2.4610901867994279</v>
      </c>
      <c r="BD80">
        <v>2.5138098924018868</v>
      </c>
      <c r="BE80">
        <v>2.1766188688126036</v>
      </c>
      <c r="BF80">
        <v>2.6020263651154742</v>
      </c>
      <c r="BG80">
        <v>2.4367671127404233</v>
      </c>
      <c r="BH80">
        <v>2.8703633581125843</v>
      </c>
      <c r="BI80">
        <v>2.2256641373082879</v>
      </c>
      <c r="BJ80">
        <v>3.0447850426657137</v>
      </c>
      <c r="BK80">
        <v>2.5133876260159767</v>
      </c>
      <c r="BL80">
        <v>2.809871690523424</v>
      </c>
      <c r="BM80">
        <v>2.3173078338274218</v>
      </c>
      <c r="BN80">
        <v>2.377248637198683</v>
      </c>
      <c r="BO80">
        <v>2.2252956401508732</v>
      </c>
      <c r="BP80">
        <v>7.9620298685600197</v>
      </c>
      <c r="BQ80">
        <v>2.9031537991201728</v>
      </c>
      <c r="BR80">
        <v>2.6153973742863355</v>
      </c>
      <c r="BS80">
        <v>2.6400271015182222</v>
      </c>
      <c r="BT80">
        <v>2.4075897977204099</v>
      </c>
      <c r="BU80">
        <v>3.1301944585213901</v>
      </c>
      <c r="BV80">
        <v>2.2293229839623714</v>
      </c>
      <c r="BW80">
        <v>2.3448551044598593</v>
      </c>
      <c r="BX80">
        <v>2.4851200405364473</v>
      </c>
      <c r="BY80">
        <v>3.0572445541408544</v>
      </c>
      <c r="BZ80">
        <v>2.5986105471725054</v>
      </c>
      <c r="CA80">
        <v>2.9961569533765871</v>
      </c>
      <c r="CB80">
        <v>2.3090277046864016</v>
      </c>
      <c r="CC80">
        <v>3.1330540522102108</v>
      </c>
      <c r="CD80">
        <v>3.1007621774401777</v>
      </c>
      <c r="CE80">
        <v>3.2940425522451675</v>
      </c>
      <c r="CF80">
        <v>3.3446317126803136</v>
      </c>
      <c r="CG80">
        <v>3.2459621490322146</v>
      </c>
      <c r="CH80">
        <v>3.0838610101680008</v>
      </c>
      <c r="CI80">
        <v>2.7732721771056101</v>
      </c>
      <c r="CJ80">
        <v>3.2744927956377832</v>
      </c>
      <c r="CK80">
        <v>4.493660482375863</v>
      </c>
      <c r="CL80">
        <v>4.2358691524562113</v>
      </c>
      <c r="CM80">
        <v>4.3034347023744202</v>
      </c>
      <c r="CN80">
        <v>4.5039797721831833</v>
      </c>
      <c r="CO80">
        <v>3.5927747953157483</v>
      </c>
      <c r="CP80">
        <v>3.3903322728618099</v>
      </c>
      <c r="CQ80">
        <v>4.9085493032055707</v>
      </c>
      <c r="CR80">
        <v>4.8544407134980085</v>
      </c>
      <c r="CS80">
        <v>5.3640014342181521</v>
      </c>
      <c r="CT80">
        <v>5.6591165833497312</v>
      </c>
      <c r="CU80">
        <v>5.5032983428437126</v>
      </c>
      <c r="CV80">
        <v>5.5097561271473632</v>
      </c>
      <c r="CW80">
        <v>6.1660608805501154</v>
      </c>
      <c r="CX80">
        <v>5.8431291179053098</v>
      </c>
      <c r="CY80">
        <v>5.9961948846185136</v>
      </c>
      <c r="CZ80">
        <v>5.8018159695926581</v>
      </c>
      <c r="DA80">
        <v>6.3243699770401234</v>
      </c>
      <c r="DB80">
        <v>6.4254652803505392</v>
      </c>
      <c r="DC80">
        <v>5.9965604227353557</v>
      </c>
      <c r="DD80">
        <v>6.4173521475892263</v>
      </c>
      <c r="DE80">
        <v>5.9548533119744445</v>
      </c>
      <c r="DF80">
        <v>6.2917520274208059</v>
      </c>
      <c r="DG80">
        <v>6.5369178584681951</v>
      </c>
      <c r="DH80">
        <v>6.8432493039592233</v>
      </c>
      <c r="DI80">
        <v>6.4909319220388095</v>
      </c>
      <c r="DJ80">
        <v>6.3226416142279103</v>
      </c>
      <c r="DK80">
        <v>6.3411072113977678</v>
      </c>
      <c r="DL80">
        <v>6.9903902237125122</v>
      </c>
      <c r="DM80">
        <v>6.7977448216067291</v>
      </c>
      <c r="DN80">
        <v>6.9408960556465455</v>
      </c>
      <c r="DO80">
        <v>6.6221366208321149</v>
      </c>
      <c r="DP80">
        <v>6.813153807511342</v>
      </c>
      <c r="DQ80">
        <v>6.8039254862702281</v>
      </c>
      <c r="DR80">
        <v>6.7887866226139808</v>
      </c>
      <c r="DS80">
        <v>6.0406047018906586</v>
      </c>
      <c r="DT80">
        <v>6.1359127536338312</v>
      </c>
      <c r="DU80">
        <v>6.8610006510047272</v>
      </c>
      <c r="DV80">
        <v>6.6857650065861778</v>
      </c>
      <c r="DW80">
        <v>6.4828714803277903</v>
      </c>
      <c r="DX80">
        <v>6.5102642533786232</v>
      </c>
      <c r="DY80">
        <v>5.620934209761991</v>
      </c>
      <c r="DZ80">
        <v>6.3305638244692517</v>
      </c>
      <c r="EA80">
        <v>5.8496561425851654</v>
      </c>
      <c r="EB80">
        <v>4.7279874331930474</v>
      </c>
      <c r="EC80">
        <v>4.8297558491818346</v>
      </c>
      <c r="ED80">
        <v>4.2153769505002572</v>
      </c>
      <c r="EE80">
        <v>3.9002150085055023</v>
      </c>
      <c r="EF80">
        <v>4.0574217300515443</v>
      </c>
      <c r="EG80">
        <v>4.3157543072651201</v>
      </c>
      <c r="EH80">
        <v>4.7974237792797734</v>
      </c>
      <c r="EI80">
        <v>4.9497031608662683</v>
      </c>
      <c r="EJ80">
        <v>4.4942554469456475</v>
      </c>
      <c r="EK80">
        <v>5.5840762445425209</v>
      </c>
      <c r="EL80">
        <v>4.4573108446263037</v>
      </c>
      <c r="EM80">
        <v>4.6737536258070635</v>
      </c>
      <c r="EN80">
        <v>4.1715123392588023</v>
      </c>
      <c r="EO80">
        <v>4.5497388058002821</v>
      </c>
      <c r="EP80">
        <v>5.1239941979149526</v>
      </c>
      <c r="EQ80">
        <v>4.515820841974219</v>
      </c>
      <c r="ER80">
        <v>4.0996988694290097</v>
      </c>
      <c r="ES80">
        <v>3.4727797229274597</v>
      </c>
      <c r="ET80">
        <v>3.9938077103028573</v>
      </c>
      <c r="EU80">
        <v>4.1040015465824009</v>
      </c>
      <c r="EV80">
        <v>4.5047269157594352</v>
      </c>
      <c r="EW80">
        <v>4.3661299626279346</v>
      </c>
      <c r="EX80">
        <v>4.5155420334589076</v>
      </c>
      <c r="EY80">
        <v>4.2513275507718342</v>
      </c>
      <c r="EZ80">
        <v>4.1955907640671697</v>
      </c>
      <c r="FA80">
        <v>3.8065823714998777</v>
      </c>
      <c r="FB80">
        <v>4.6819338304191387</v>
      </c>
      <c r="FC80">
        <v>4.7556693732595257</v>
      </c>
      <c r="FD80">
        <v>4.7714316890443911</v>
      </c>
      <c r="FE80">
        <v>4.6081211044397232</v>
      </c>
      <c r="FF80">
        <v>4.3681658005093649</v>
      </c>
      <c r="FG80">
        <v>3.6768961006401049</v>
      </c>
      <c r="FH80">
        <v>4.3075520593282484</v>
      </c>
      <c r="FI80">
        <v>4.6600079491555633</v>
      </c>
      <c r="FJ80">
        <v>4.4124859023781804</v>
      </c>
      <c r="FK80">
        <v>4.2997388103317276</v>
      </c>
      <c r="FL80">
        <v>4.5788339122990154</v>
      </c>
      <c r="FM80">
        <v>4.0918472380605539</v>
      </c>
      <c r="FN80">
        <v>4.9004141612531997</v>
      </c>
      <c r="FO80">
        <v>4.6187058426430605</v>
      </c>
      <c r="FP80">
        <v>4.9182236762486413</v>
      </c>
      <c r="FQ80">
        <v>5.0010965234441329</v>
      </c>
      <c r="FR80">
        <v>5.3287252045611204</v>
      </c>
      <c r="FS80">
        <v>5.1959575247566576</v>
      </c>
      <c r="FT80">
        <v>5.0302249161707495</v>
      </c>
      <c r="FU80">
        <v>4.1237538119400003</v>
      </c>
      <c r="FV80">
        <v>4.8767180966916106</v>
      </c>
      <c r="FW80">
        <v>4.839049876913152</v>
      </c>
      <c r="FX80">
        <v>5.2198018881122081</v>
      </c>
      <c r="FY80">
        <v>5.2700962385140731</v>
      </c>
      <c r="FZ80">
        <v>4.7782695810957119</v>
      </c>
      <c r="GA80">
        <v>4.6754904634939214</v>
      </c>
      <c r="GB80">
        <v>5.4216183117858003</v>
      </c>
      <c r="GC80">
        <v>5.2349724184930118</v>
      </c>
      <c r="GD80">
        <v>5.3564543202464172</v>
      </c>
      <c r="GE80">
        <v>4.4893298861937776</v>
      </c>
      <c r="GF80">
        <v>5.3279533751310995</v>
      </c>
      <c r="GG80">
        <v>5.8133285316793755</v>
      </c>
      <c r="GH80">
        <v>5.1901364641773364</v>
      </c>
      <c r="GI80">
        <v>6.1243290101021381</v>
      </c>
      <c r="GJ80">
        <v>5.5885090754348905</v>
      </c>
      <c r="GK80">
        <v>6.2658415899271871</v>
      </c>
      <c r="GL80">
        <v>5.3009545051178844</v>
      </c>
      <c r="GM80">
        <v>4.9963741053609176</v>
      </c>
      <c r="GN80">
        <v>4.5424171877312602</v>
      </c>
      <c r="GO80">
        <v>4.9454611963887141</v>
      </c>
      <c r="GP80">
        <v>5.5194391126518267</v>
      </c>
      <c r="GQ80">
        <v>5.4458899941004049</v>
      </c>
      <c r="GR80">
        <v>5.3689483352413143</v>
      </c>
      <c r="GS80">
        <v>5.0253792300148659</v>
      </c>
      <c r="GT80">
        <v>4.6778889484138002</v>
      </c>
      <c r="GU80">
        <v>4.5075693265719545</v>
      </c>
      <c r="GV80">
        <v>5.1690114083595864</v>
      </c>
      <c r="GW80">
        <v>5.801613799779215</v>
      </c>
      <c r="GX80">
        <v>5.0582681321515475</v>
      </c>
      <c r="GY80">
        <v>4.8659561113792584</v>
      </c>
      <c r="GZ80">
        <v>5.0353331003768718</v>
      </c>
      <c r="HA80">
        <v>5.0123915142171329</v>
      </c>
      <c r="HB80">
        <v>5.0072102685158626</v>
      </c>
      <c r="HC80">
        <v>6.3925040726066138</v>
      </c>
      <c r="HD80">
        <v>5.6515864217031799</v>
      </c>
      <c r="HE80">
        <v>6.5639645149089318</v>
      </c>
      <c r="HF80">
        <v>5.7698289801828979</v>
      </c>
      <c r="HG80">
        <v>5.2339769907631579</v>
      </c>
      <c r="HH80">
        <v>6.671329267222422</v>
      </c>
      <c r="HI80">
        <v>5.5972949249057535</v>
      </c>
      <c r="HJ80">
        <v>5.9323551276418387</v>
      </c>
      <c r="HK80">
        <v>5.5213045437411497</v>
      </c>
      <c r="HL80">
        <v>5.3460152104019825</v>
      </c>
      <c r="HM80">
        <v>5.4558607006038802</v>
      </c>
      <c r="HN80">
        <v>6.6858106067450613</v>
      </c>
      <c r="HO80">
        <v>6.0010309523916403</v>
      </c>
      <c r="HP80">
        <v>6.1137896216541483</v>
      </c>
      <c r="HQ80">
        <v>6.3581842805816757</v>
      </c>
      <c r="HR80">
        <v>5.3710368664343635</v>
      </c>
      <c r="HS80">
        <v>5.504955366059515</v>
      </c>
      <c r="HT80">
        <v>5.0012374049022146</v>
      </c>
      <c r="HU80">
        <v>5.3107645555668936</v>
      </c>
      <c r="HV80">
        <v>5.5614717325934446</v>
      </c>
      <c r="HW80">
        <v>5.1973034534949045</v>
      </c>
      <c r="HX80">
        <v>4.5243319308930872</v>
      </c>
      <c r="HY80">
        <v>4.5229934039730182</v>
      </c>
      <c r="HZ80">
        <v>4.7255884239713115</v>
      </c>
      <c r="IA80">
        <v>3.8770764169491216</v>
      </c>
      <c r="IB80">
        <v>5.0598875984221898</v>
      </c>
      <c r="IC80">
        <v>5.1957027044880428</v>
      </c>
      <c r="ID80">
        <v>5.1293318241916266</v>
      </c>
      <c r="IE80">
        <v>3.8926692275394719</v>
      </c>
      <c r="IF80">
        <v>4.7699108314147214</v>
      </c>
      <c r="IG80">
        <v>5.3828755361802152</v>
      </c>
      <c r="IH80">
        <v>4.6800315349494905</v>
      </c>
      <c r="II80">
        <v>4.9904856041398116</v>
      </c>
      <c r="IJ80">
        <v>4.5909699459805049</v>
      </c>
      <c r="IK80">
        <v>3.8712641512718644</v>
      </c>
      <c r="IL80">
        <v>4.3317563056732746</v>
      </c>
      <c r="IM80">
        <v>5.4265306689067625</v>
      </c>
      <c r="IN80">
        <v>4.8049613103685331</v>
      </c>
      <c r="IO80">
        <v>4.9174743756727723</v>
      </c>
      <c r="IP80">
        <v>4.4523850470361621</v>
      </c>
      <c r="IQ80">
        <v>4.1186326577026184</v>
      </c>
      <c r="IR80">
        <v>3.9681061800162754</v>
      </c>
      <c r="IS80">
        <v>5.1465539663480699</v>
      </c>
      <c r="IT80">
        <v>6.1583887060007649</v>
      </c>
      <c r="IU80">
        <v>5.4440920805653734</v>
      </c>
      <c r="IV80">
        <v>4.8925453670518451</v>
      </c>
      <c r="IW80">
        <v>5.3401046531855654</v>
      </c>
      <c r="IX80">
        <v>6.3304695122616783</v>
      </c>
      <c r="IY80">
        <v>5.126403651656954</v>
      </c>
      <c r="IZ80">
        <v>6.1895370070822526</v>
      </c>
      <c r="JA80">
        <v>6.0286315374162758</v>
      </c>
      <c r="JB80">
        <v>5.2313230811695082</v>
      </c>
      <c r="JC80">
        <v>4.8688428492823386</v>
      </c>
      <c r="JD80">
        <v>5.6843985005567808</v>
      </c>
      <c r="JE80">
        <v>5.5719105418824979</v>
      </c>
      <c r="JF80">
        <v>5.6646870524578077</v>
      </c>
      <c r="JG80">
        <v>6.0115727788272544</v>
      </c>
      <c r="JH80">
        <v>5.4987589014699765</v>
      </c>
      <c r="JI80">
        <v>5.2266666767467287</v>
      </c>
      <c r="JJ80">
        <v>4.402772703250255</v>
      </c>
      <c r="JK80">
        <v>4.6893423458811627</v>
      </c>
      <c r="JL80">
        <v>6.361492317883819</v>
      </c>
      <c r="JM80">
        <v>5.3736003466514219</v>
      </c>
      <c r="JN80">
        <v>5.4278736263087399</v>
      </c>
      <c r="JO80">
        <v>5.5910733803371775</v>
      </c>
      <c r="JP80">
        <v>4.9849654483722361</v>
      </c>
      <c r="JQ80">
        <v>5.0381747529054941</v>
      </c>
      <c r="JR80">
        <v>5.3250841803707196</v>
      </c>
      <c r="JS80">
        <v>5.7211626445699366</v>
      </c>
      <c r="JT80">
        <v>5.6192978051581273</v>
      </c>
      <c r="JU80">
        <v>5.2651696063100335</v>
      </c>
      <c r="JV80">
        <v>4.231395586109298</v>
      </c>
      <c r="JW80">
        <v>4.8056245738047494</v>
      </c>
      <c r="JX80">
        <v>5.0290862558807445</v>
      </c>
      <c r="JY80">
        <v>4.9667310779426463</v>
      </c>
      <c r="JZ80">
        <v>4.1776343933317612</v>
      </c>
      <c r="KA80">
        <v>5.4618976004887294</v>
      </c>
      <c r="KB80">
        <v>4.9963104849431605</v>
      </c>
      <c r="KC80">
        <v>4.8955960722737375</v>
      </c>
      <c r="KD80">
        <v>5.8139280851333508</v>
      </c>
      <c r="KE80">
        <v>5.052118674362557</v>
      </c>
      <c r="KF80">
        <v>4.9501994412343091</v>
      </c>
      <c r="KG80">
        <v>4.0629235630175211</v>
      </c>
      <c r="KH80">
        <v>4.4562619122588725</v>
      </c>
      <c r="KI80">
        <v>4.9575227647940556</v>
      </c>
      <c r="KJ80">
        <v>4.1870724805751003</v>
      </c>
      <c r="KK80">
        <v>5.3820184406336642</v>
      </c>
      <c r="KL80">
        <v>4.2591879346732391</v>
      </c>
      <c r="KM80">
        <v>4.5151594237638166</v>
      </c>
      <c r="KN80">
        <v>4.0211341708114592</v>
      </c>
      <c r="KO80">
        <v>5.6494385186721994</v>
      </c>
      <c r="KP80">
        <v>4.6404508615545685</v>
      </c>
      <c r="KQ80">
        <v>4.7266993218893356</v>
      </c>
      <c r="KR80">
        <v>4.1882478486039512</v>
      </c>
      <c r="KS80">
        <v>4.1313624684578416</v>
      </c>
      <c r="KT80">
        <v>3.6304453455227059</v>
      </c>
      <c r="KU80">
        <v>4.3259598588706387</v>
      </c>
      <c r="KV80">
        <v>4.5461282859920482</v>
      </c>
      <c r="KW80">
        <v>4.5201554635971606</v>
      </c>
      <c r="KX80">
        <v>4.4994527769493455</v>
      </c>
      <c r="KY80">
        <v>3.7187231719721452</v>
      </c>
      <c r="KZ80">
        <v>3.6927382940611038</v>
      </c>
      <c r="LA80">
        <v>4.391636850135141</v>
      </c>
      <c r="LB80">
        <v>4.4947369873002039</v>
      </c>
      <c r="LC80">
        <v>3.6605018004568177</v>
      </c>
      <c r="LD80">
        <v>3.7624879686229562</v>
      </c>
      <c r="LE80">
        <v>3.6737934961886491</v>
      </c>
      <c r="LF80">
        <v>3.6852356544793867</v>
      </c>
      <c r="LG80">
        <v>3.7539771129249693</v>
      </c>
      <c r="LH80">
        <v>3.7531816482812319</v>
      </c>
      <c r="LI80">
        <v>3.868124500627681</v>
      </c>
      <c r="LJ80">
        <v>3.6956943349893563</v>
      </c>
      <c r="LK80">
        <v>3.5736414056079364</v>
      </c>
      <c r="LL80">
        <v>3.5385336427408141</v>
      </c>
    </row>
    <row r="81" spans="1:324">
      <c r="A81">
        <v>80</v>
      </c>
      <c r="B81">
        <v>3.8047217793039438</v>
      </c>
      <c r="C81">
        <v>3.4179606212293079</v>
      </c>
      <c r="D81">
        <v>3.0604847206523966</v>
      </c>
      <c r="E81">
        <v>3.6755656997327644</v>
      </c>
      <c r="F81">
        <v>3.6806556099516992</v>
      </c>
      <c r="G81">
        <v>3.6485259704779991</v>
      </c>
      <c r="H81">
        <v>3.7239292489657707</v>
      </c>
      <c r="I81">
        <v>3.3766765124939755</v>
      </c>
      <c r="J81">
        <v>3.503642350353025</v>
      </c>
      <c r="K81">
        <v>3.0131123353084588</v>
      </c>
      <c r="L81">
        <v>3.5723802697446025</v>
      </c>
      <c r="M81">
        <v>3.8942980095194581</v>
      </c>
      <c r="N81">
        <v>3.5647875574912717</v>
      </c>
      <c r="O81">
        <v>3.6493530149818088</v>
      </c>
      <c r="P81">
        <v>3.5722094872804981</v>
      </c>
      <c r="Q81">
        <v>3.4411726505339177</v>
      </c>
      <c r="R81">
        <v>3.2022548509769373</v>
      </c>
      <c r="S81">
        <v>3.8242518750834869</v>
      </c>
      <c r="T81">
        <v>3.6096115067219907</v>
      </c>
      <c r="U81">
        <v>4.6714377311508866</v>
      </c>
      <c r="V81">
        <v>3.3550701680347905</v>
      </c>
      <c r="W81">
        <v>3.6553225363522022</v>
      </c>
      <c r="X81">
        <v>3.1133883437888827</v>
      </c>
      <c r="Y81">
        <v>3.6130312382895027</v>
      </c>
      <c r="Z81">
        <v>3.6978917834890721</v>
      </c>
      <c r="AA81">
        <v>3.0752284848864231</v>
      </c>
      <c r="AB81">
        <v>2.844448437612408</v>
      </c>
      <c r="AC81">
        <v>3.0823624950197068</v>
      </c>
      <c r="AD81">
        <v>3.4660540429495801</v>
      </c>
      <c r="AE81">
        <v>2.7392042458409001</v>
      </c>
      <c r="AF81">
        <v>3.2410415395498586</v>
      </c>
      <c r="AG81">
        <v>2.886942643442957</v>
      </c>
      <c r="AH81">
        <v>2.8421003722942157</v>
      </c>
      <c r="AI81">
        <v>2.6595222272601502</v>
      </c>
      <c r="AJ81">
        <v>2.9069480386287494</v>
      </c>
      <c r="AK81">
        <v>2.6413397707066584</v>
      </c>
      <c r="AL81">
        <v>2.6488200757236915</v>
      </c>
      <c r="AM81">
        <v>2.63815415134833</v>
      </c>
      <c r="AN81">
        <v>2.8806942368787065</v>
      </c>
      <c r="AO81">
        <v>2.6643037648353216</v>
      </c>
      <c r="AP81">
        <v>2.8163153405652275</v>
      </c>
      <c r="AQ81">
        <v>2.554449053409217</v>
      </c>
      <c r="AR81">
        <v>2.6634634907086965</v>
      </c>
      <c r="AS81">
        <v>2.6533731986745237</v>
      </c>
      <c r="AT81">
        <v>2.7023903666898113</v>
      </c>
      <c r="AU81">
        <v>2.6578506698767996</v>
      </c>
      <c r="AV81">
        <v>2.838910091680749</v>
      </c>
      <c r="AW81">
        <v>2.3774544469814538</v>
      </c>
      <c r="AX81">
        <v>2.4232055055008832</v>
      </c>
      <c r="AY81">
        <v>2.8497246319982774</v>
      </c>
      <c r="AZ81">
        <v>2.8217070272104321</v>
      </c>
      <c r="BA81">
        <v>2.7348104019195203</v>
      </c>
      <c r="BB81">
        <v>2.8214420312505784</v>
      </c>
      <c r="BC81">
        <v>2.4467901867994279</v>
      </c>
      <c r="BD81">
        <v>2.4996098924018866</v>
      </c>
      <c r="BE81">
        <v>2.3194188688126038</v>
      </c>
      <c r="BF81">
        <v>2.6306263651154742</v>
      </c>
      <c r="BG81">
        <v>2.4224671127404234</v>
      </c>
      <c r="BH81">
        <v>2.9274633581125844</v>
      </c>
      <c r="BI81">
        <v>2.3113641373082876</v>
      </c>
      <c r="BJ81">
        <v>3.1161850426657134</v>
      </c>
      <c r="BK81">
        <v>2.5848876260159765</v>
      </c>
      <c r="BL81">
        <v>2.7670716905234243</v>
      </c>
      <c r="BM81">
        <v>2.3173078338274218</v>
      </c>
      <c r="BN81">
        <v>2.3915486371986829</v>
      </c>
      <c r="BO81">
        <v>2.2681956401508732</v>
      </c>
      <c r="BP81">
        <v>8.0906298685600202</v>
      </c>
      <c r="BQ81">
        <v>2.8888537991201728</v>
      </c>
      <c r="BR81">
        <v>2.5724973742863355</v>
      </c>
      <c r="BS81">
        <v>2.7114271015182219</v>
      </c>
      <c r="BT81">
        <v>2.3646897977204095</v>
      </c>
      <c r="BU81">
        <v>3.07309445852139</v>
      </c>
      <c r="BV81">
        <v>2.2722229839623713</v>
      </c>
      <c r="BW81">
        <v>2.3448551044598593</v>
      </c>
      <c r="BX81">
        <v>2.3565200405364473</v>
      </c>
      <c r="BY81">
        <v>2.9857445541408545</v>
      </c>
      <c r="BZ81">
        <v>2.5844105471725056</v>
      </c>
      <c r="CA81">
        <v>3.0103569533765873</v>
      </c>
      <c r="CB81">
        <v>2.2947277046864016</v>
      </c>
      <c r="CC81">
        <v>3.190154052210211</v>
      </c>
      <c r="CD81">
        <v>3.0436621774401775</v>
      </c>
      <c r="CE81">
        <v>3.3655425522451679</v>
      </c>
      <c r="CF81">
        <v>3.3446317126803136</v>
      </c>
      <c r="CG81">
        <v>3.2745621490322154</v>
      </c>
      <c r="CH81">
        <v>3.2409610101680011</v>
      </c>
      <c r="CI81">
        <v>2.8018721771056101</v>
      </c>
      <c r="CJ81">
        <v>3.2602927956377834</v>
      </c>
      <c r="CK81">
        <v>4.4794604823758633</v>
      </c>
      <c r="CL81">
        <v>4.4501691524562119</v>
      </c>
      <c r="CM81">
        <v>4.27493470237442</v>
      </c>
      <c r="CN81">
        <v>4.5896797721831835</v>
      </c>
      <c r="CO81">
        <v>3.6498747953157484</v>
      </c>
      <c r="CP81">
        <v>3.4189322728618099</v>
      </c>
      <c r="CQ81">
        <v>4.9371493032055707</v>
      </c>
      <c r="CR81">
        <v>4.7544407134980089</v>
      </c>
      <c r="CS81">
        <v>5.4783014342181522</v>
      </c>
      <c r="CT81">
        <v>5.7162165833497314</v>
      </c>
      <c r="CU81">
        <v>5.5603983428437118</v>
      </c>
      <c r="CV81">
        <v>5.666856127147363</v>
      </c>
      <c r="CW81">
        <v>6.2374608805501159</v>
      </c>
      <c r="CX81">
        <v>5.8431291179053098</v>
      </c>
      <c r="CY81">
        <v>5.9675948846185136</v>
      </c>
      <c r="CZ81">
        <v>5.9161159695926573</v>
      </c>
      <c r="DA81">
        <v>6.2957699770401234</v>
      </c>
      <c r="DB81">
        <v>6.3539652803505398</v>
      </c>
      <c r="DC81">
        <v>6.0965604227353554</v>
      </c>
      <c r="DD81">
        <v>6.5316521475892264</v>
      </c>
      <c r="DE81">
        <v>6.1405533119744442</v>
      </c>
      <c r="DF81">
        <v>6.1345520274208054</v>
      </c>
      <c r="DG81">
        <v>6.565517858468195</v>
      </c>
      <c r="DH81">
        <v>6.9004493039592241</v>
      </c>
      <c r="DI81">
        <v>6.6195319220388091</v>
      </c>
      <c r="DJ81">
        <v>6.3797416142279104</v>
      </c>
      <c r="DK81">
        <v>6.3554072113977682</v>
      </c>
      <c r="DL81">
        <v>7.1617902237125115</v>
      </c>
      <c r="DM81">
        <v>6.8691448216067297</v>
      </c>
      <c r="DN81">
        <v>6.926596055646546</v>
      </c>
      <c r="DO81">
        <v>6.7221366208321145</v>
      </c>
      <c r="DP81">
        <v>6.9131538075113426</v>
      </c>
      <c r="DQ81">
        <v>6.8324254862702274</v>
      </c>
      <c r="DR81">
        <v>6.8744866226139809</v>
      </c>
      <c r="DS81">
        <v>6.026304701890659</v>
      </c>
      <c r="DT81">
        <v>6.1645127536338311</v>
      </c>
      <c r="DU81">
        <v>6.9467006510047273</v>
      </c>
      <c r="DV81">
        <v>6.8143650065861774</v>
      </c>
      <c r="DW81">
        <v>6.4971714803277898</v>
      </c>
      <c r="DX81">
        <v>6.5388642533786232</v>
      </c>
      <c r="DY81">
        <v>5.4781342097619916</v>
      </c>
      <c r="DZ81">
        <v>6.2734638244692515</v>
      </c>
      <c r="EA81">
        <v>5.7781561425851651</v>
      </c>
      <c r="EB81">
        <v>4.6851874331930468</v>
      </c>
      <c r="EC81">
        <v>4.758355849181835</v>
      </c>
      <c r="ED81">
        <v>4.1153769505002566</v>
      </c>
      <c r="EE81">
        <v>3.943015008505502</v>
      </c>
      <c r="EF81">
        <v>3.9145217300515438</v>
      </c>
      <c r="EG81">
        <v>4.1586543072651194</v>
      </c>
      <c r="EH81">
        <v>4.7688237792797734</v>
      </c>
      <c r="EI81">
        <v>5.0069031608662682</v>
      </c>
      <c r="EJ81">
        <v>4.4514554469456478</v>
      </c>
      <c r="EK81">
        <v>5.4412762445425207</v>
      </c>
      <c r="EL81">
        <v>4.485810844626303</v>
      </c>
      <c r="EM81">
        <v>4.7594536258070637</v>
      </c>
      <c r="EN81">
        <v>4.1572123392588018</v>
      </c>
      <c r="EO81">
        <v>4.5069388058002824</v>
      </c>
      <c r="EP81">
        <v>5.1096941979149531</v>
      </c>
      <c r="EQ81">
        <v>4.4587208419742188</v>
      </c>
      <c r="ER81">
        <v>4.0425988694290105</v>
      </c>
      <c r="ES81">
        <v>3.27277972292746</v>
      </c>
      <c r="ET81">
        <v>3.9510077103028571</v>
      </c>
      <c r="EU81">
        <v>4.1469015465824004</v>
      </c>
      <c r="EV81">
        <v>4.5190269157594356</v>
      </c>
      <c r="EW81">
        <v>4.2946299626279352</v>
      </c>
      <c r="EX81">
        <v>4.4012420334589084</v>
      </c>
      <c r="EY81">
        <v>4.2941275507718339</v>
      </c>
      <c r="EZ81">
        <v>4.3241907640671693</v>
      </c>
      <c r="FA81">
        <v>3.7636823714998773</v>
      </c>
      <c r="FB81">
        <v>4.639133830419139</v>
      </c>
      <c r="FC81">
        <v>4.655669373259526</v>
      </c>
      <c r="FD81">
        <v>4.7143316890443909</v>
      </c>
      <c r="FE81">
        <v>4.5938211044397228</v>
      </c>
      <c r="FF81">
        <v>4.3681658005093649</v>
      </c>
      <c r="FG81">
        <v>3.7197961006401048</v>
      </c>
      <c r="FH81">
        <v>4.236052059328248</v>
      </c>
      <c r="FI81">
        <v>4.5886079491555627</v>
      </c>
      <c r="FJ81">
        <v>4.3838859023781804</v>
      </c>
      <c r="FK81">
        <v>4.314038810331728</v>
      </c>
      <c r="FL81">
        <v>4.5931339122990149</v>
      </c>
      <c r="FM81">
        <v>4.1489472380605541</v>
      </c>
      <c r="FN81">
        <v>4.9147141612531993</v>
      </c>
      <c r="FO81">
        <v>4.7187058426430601</v>
      </c>
      <c r="FP81">
        <v>5.0467236762486412</v>
      </c>
      <c r="FQ81">
        <v>5.0296965234441329</v>
      </c>
      <c r="FR81">
        <v>5.3716252045611199</v>
      </c>
      <c r="FS81">
        <v>5.2673575247566573</v>
      </c>
      <c r="FT81">
        <v>5.0587249161707497</v>
      </c>
      <c r="FU81">
        <v>4.2094538119400005</v>
      </c>
      <c r="FV81">
        <v>4.7909180966916107</v>
      </c>
      <c r="FW81">
        <v>4.9390498769131517</v>
      </c>
      <c r="FX81">
        <v>5.2198018881122081</v>
      </c>
      <c r="FY81">
        <v>5.298696238514073</v>
      </c>
      <c r="FZ81">
        <v>4.6925695810957118</v>
      </c>
      <c r="GA81">
        <v>4.5897904634939213</v>
      </c>
      <c r="GB81">
        <v>5.5644183117857997</v>
      </c>
      <c r="GC81">
        <v>5.2635724184930117</v>
      </c>
      <c r="GD81">
        <v>5.3278543202464173</v>
      </c>
      <c r="GE81">
        <v>4.6893298861937769</v>
      </c>
      <c r="GF81">
        <v>5.2707533751310995</v>
      </c>
      <c r="GG81">
        <v>5.8419285316793754</v>
      </c>
      <c r="GH81">
        <v>4.933036464177337</v>
      </c>
      <c r="GI81">
        <v>6.2386290101021382</v>
      </c>
      <c r="GJ81">
        <v>5.5457090754348908</v>
      </c>
      <c r="GK81">
        <v>6.0229415899271865</v>
      </c>
      <c r="GL81">
        <v>5.0724545051178849</v>
      </c>
      <c r="GM81">
        <v>4.810674105360917</v>
      </c>
      <c r="GN81">
        <v>4.37101718773126</v>
      </c>
      <c r="GO81">
        <v>4.9883611963887144</v>
      </c>
      <c r="GP81">
        <v>5.4765391126518264</v>
      </c>
      <c r="GQ81">
        <v>5.7315899941004043</v>
      </c>
      <c r="GR81">
        <v>5.4689483352413149</v>
      </c>
      <c r="GS81">
        <v>4.7538792300148662</v>
      </c>
      <c r="GT81">
        <v>4.5349889484138002</v>
      </c>
      <c r="GU81">
        <v>4.3646693265719545</v>
      </c>
      <c r="GV81">
        <v>5.0119114083595857</v>
      </c>
      <c r="GW81">
        <v>5.6445137997792152</v>
      </c>
      <c r="GX81">
        <v>4.8868681321515473</v>
      </c>
      <c r="GY81">
        <v>5.0087561113792578</v>
      </c>
      <c r="GZ81">
        <v>5.0639331003768717</v>
      </c>
      <c r="HA81">
        <v>4.9694915142171334</v>
      </c>
      <c r="HB81">
        <v>4.6787102685158626</v>
      </c>
      <c r="HC81">
        <v>6.3782040726066134</v>
      </c>
      <c r="HD81">
        <v>5.8515864217031801</v>
      </c>
      <c r="HE81">
        <v>6.6353645149089324</v>
      </c>
      <c r="HF81">
        <v>6.2698289801828979</v>
      </c>
      <c r="HG81">
        <v>5.3197769907631578</v>
      </c>
      <c r="HH81">
        <v>6.6570292672224216</v>
      </c>
      <c r="HI81">
        <v>5.3115949249057541</v>
      </c>
      <c r="HJ81">
        <v>6.5323551276418392</v>
      </c>
      <c r="HK81">
        <v>5.7213045437411498</v>
      </c>
      <c r="HL81">
        <v>5.3745152104019827</v>
      </c>
      <c r="HM81">
        <v>5.3415607006038801</v>
      </c>
      <c r="HN81">
        <v>6.5143106067450613</v>
      </c>
      <c r="HO81">
        <v>5.7438309523916402</v>
      </c>
      <c r="HP81">
        <v>6.0280896216541482</v>
      </c>
      <c r="HQ81">
        <v>6.3296842805816755</v>
      </c>
      <c r="HR81">
        <v>5.3139368664343634</v>
      </c>
      <c r="HS81">
        <v>5.3049553660595148</v>
      </c>
      <c r="HT81">
        <v>5.0155374049022141</v>
      </c>
      <c r="HU81">
        <v>5.4250645555668937</v>
      </c>
      <c r="HV81">
        <v>5.375771732593444</v>
      </c>
      <c r="HW81">
        <v>5.0545034534949043</v>
      </c>
      <c r="HX81">
        <v>4.652831930893087</v>
      </c>
      <c r="HY81">
        <v>4.7229934039730175</v>
      </c>
      <c r="HZ81">
        <v>4.6684884239713114</v>
      </c>
      <c r="IA81">
        <v>4.0485764169491221</v>
      </c>
      <c r="IB81">
        <v>5.0741875984221902</v>
      </c>
      <c r="IC81">
        <v>5.4814027044880431</v>
      </c>
      <c r="ID81">
        <v>4.786531824191627</v>
      </c>
      <c r="IE81">
        <v>3.8926692275394719</v>
      </c>
      <c r="IF81">
        <v>4.9271108314147209</v>
      </c>
      <c r="IG81">
        <v>5.354375536180215</v>
      </c>
      <c r="IH81">
        <v>5.0515315349494907</v>
      </c>
      <c r="II81">
        <v>4.8762856041398113</v>
      </c>
      <c r="IJ81">
        <v>4.5767699459805051</v>
      </c>
      <c r="IK81">
        <v>4.2998641512718647</v>
      </c>
      <c r="IL81">
        <v>4.6032563056732752</v>
      </c>
      <c r="IM81">
        <v>5.555130668906763</v>
      </c>
      <c r="IN81">
        <v>5.2763613103685332</v>
      </c>
      <c r="IO81">
        <v>4.8602743756727724</v>
      </c>
      <c r="IP81">
        <v>4.4952850470361616</v>
      </c>
      <c r="IQ81">
        <v>4.0614326577026185</v>
      </c>
      <c r="IR81">
        <v>4.0110061800162757</v>
      </c>
      <c r="IS81">
        <v>5.4894539663480693</v>
      </c>
      <c r="IT81">
        <v>6.0726887060007648</v>
      </c>
      <c r="IU81">
        <v>5.3868920805653735</v>
      </c>
      <c r="IV81">
        <v>5.4068453670518437</v>
      </c>
      <c r="IW81">
        <v>5.3544046531855649</v>
      </c>
      <c r="IX81">
        <v>5.8447695122616787</v>
      </c>
      <c r="IY81">
        <v>5.0264036516569535</v>
      </c>
      <c r="IZ81">
        <v>6.3181370070822531</v>
      </c>
      <c r="JA81">
        <v>6.0286315374162758</v>
      </c>
      <c r="JB81">
        <v>5.0455230811695087</v>
      </c>
      <c r="JC81">
        <v>4.9688428492823391</v>
      </c>
      <c r="JD81">
        <v>5.5843985005567811</v>
      </c>
      <c r="JE81">
        <v>6.0719105418824979</v>
      </c>
      <c r="JF81">
        <v>5.7360870524578074</v>
      </c>
      <c r="JG81">
        <v>6.1400727788272542</v>
      </c>
      <c r="JH81">
        <v>5.9416589014699763</v>
      </c>
      <c r="JI81">
        <v>5.0838666767467293</v>
      </c>
      <c r="JJ81">
        <v>4.6170727032502548</v>
      </c>
      <c r="JK81">
        <v>4.7607423458811624</v>
      </c>
      <c r="JL81">
        <v>6.1186923178838191</v>
      </c>
      <c r="JM81">
        <v>5.3879003466514215</v>
      </c>
      <c r="JN81">
        <v>5.4564736263087399</v>
      </c>
      <c r="JO81">
        <v>5.4196733803371773</v>
      </c>
      <c r="JP81">
        <v>5.0992654483722362</v>
      </c>
      <c r="JQ81">
        <v>5.2238747529054939</v>
      </c>
      <c r="JR81">
        <v>5.7536841803707199</v>
      </c>
      <c r="JS81">
        <v>5.6925626445699367</v>
      </c>
      <c r="JT81">
        <v>5.6621978051581277</v>
      </c>
      <c r="JU81">
        <v>4.9794696063100341</v>
      </c>
      <c r="JV81">
        <v>4.3028955861092983</v>
      </c>
      <c r="JW81">
        <v>4.7484245738047495</v>
      </c>
      <c r="JX81">
        <v>5.1004862558807451</v>
      </c>
      <c r="JY81">
        <v>4.9809310779426461</v>
      </c>
      <c r="JZ81">
        <v>4.1919343933317608</v>
      </c>
      <c r="KA81">
        <v>5.6333976004887294</v>
      </c>
      <c r="KB81">
        <v>5.0391104849431612</v>
      </c>
      <c r="KC81">
        <v>4.8241960722737369</v>
      </c>
      <c r="KD81">
        <v>5.7567280851333509</v>
      </c>
      <c r="KE81">
        <v>4.8521186743625568</v>
      </c>
      <c r="KF81">
        <v>4.7359994412343092</v>
      </c>
      <c r="KG81">
        <v>4.0486235630175216</v>
      </c>
      <c r="KH81">
        <v>4.527661912258873</v>
      </c>
      <c r="KI81">
        <v>4.8003227647940561</v>
      </c>
      <c r="KJ81">
        <v>4.1155724805750999</v>
      </c>
      <c r="KK81">
        <v>5.2535184406336644</v>
      </c>
      <c r="KL81">
        <v>4.473387934673239</v>
      </c>
      <c r="KM81">
        <v>4.6437594237638162</v>
      </c>
      <c r="KN81">
        <v>3.8211341708114595</v>
      </c>
      <c r="KO81">
        <v>5.5065385186721993</v>
      </c>
      <c r="KP81">
        <v>4.6689508615545678</v>
      </c>
      <c r="KQ81">
        <v>4.626699321889336</v>
      </c>
      <c r="KR81">
        <v>4.1025478486039511</v>
      </c>
      <c r="KS81">
        <v>4.0027624684578411</v>
      </c>
      <c r="KT81">
        <v>3.744745345522706</v>
      </c>
      <c r="KU81">
        <v>4.4688598588706387</v>
      </c>
      <c r="KV81">
        <v>4.1176282859920486</v>
      </c>
      <c r="KW81">
        <v>4.3201554635971604</v>
      </c>
      <c r="KX81">
        <v>4.5137527769493451</v>
      </c>
      <c r="KY81">
        <v>3.8759231719721452</v>
      </c>
      <c r="KZ81">
        <v>3.7642382940611041</v>
      </c>
      <c r="LA81">
        <v>4.2059368501351404</v>
      </c>
      <c r="LB81">
        <v>4.5089369873002045</v>
      </c>
      <c r="LC81">
        <v>3.6748018004568177</v>
      </c>
      <c r="LD81">
        <v>3.890987968622956</v>
      </c>
      <c r="LE81">
        <v>3.6737934961886491</v>
      </c>
      <c r="LF81">
        <v>3.6709356544793867</v>
      </c>
      <c r="LG81">
        <v>3.7825771129249692</v>
      </c>
      <c r="LH81">
        <v>3.7959816482812321</v>
      </c>
      <c r="LI81">
        <v>3.7681245006276809</v>
      </c>
      <c r="LJ81">
        <v>3.6813943349893563</v>
      </c>
      <c r="LK81">
        <v>3.6593414056079365</v>
      </c>
      <c r="LL81">
        <v>3.6385336427408141</v>
      </c>
    </row>
    <row r="82" spans="1:324">
      <c r="A82">
        <v>81</v>
      </c>
      <c r="B82">
        <v>3.8895748935527976</v>
      </c>
      <c r="C82">
        <v>3.5354270599692681</v>
      </c>
      <c r="D82">
        <v>3.3456396337505785</v>
      </c>
      <c r="E82">
        <v>4.2096227839763118</v>
      </c>
      <c r="F82">
        <v>4.0323251397261526</v>
      </c>
      <c r="G82">
        <v>3.4146550155466291</v>
      </c>
      <c r="H82">
        <v>3.753625072877401</v>
      </c>
      <c r="I82">
        <v>3.5619882301451438</v>
      </c>
      <c r="J82">
        <v>3.6220319410032866</v>
      </c>
      <c r="K82">
        <v>3.2024867010687457</v>
      </c>
      <c r="L82">
        <v>3.7053546191064317</v>
      </c>
      <c r="M82">
        <v>3.8203908942364326</v>
      </c>
      <c r="N82">
        <v>3.6875086917414781</v>
      </c>
      <c r="O82">
        <v>3.7357391273099601</v>
      </c>
      <c r="P82">
        <v>3.4968051377250262</v>
      </c>
      <c r="Q82">
        <v>3.3370825740048513</v>
      </c>
      <c r="R82">
        <v>3.2310573516124403</v>
      </c>
      <c r="S82">
        <v>3.7045715251579732</v>
      </c>
      <c r="T82">
        <v>3.40767728967421</v>
      </c>
      <c r="U82">
        <v>4.2116459451795709</v>
      </c>
      <c r="V82">
        <v>3.6717494623616806</v>
      </c>
      <c r="W82">
        <v>3.4533466668448409</v>
      </c>
      <c r="X82">
        <v>3.2626548269315694</v>
      </c>
      <c r="Y82">
        <v>3.3998523607162032</v>
      </c>
      <c r="Z82">
        <v>3.3751379093100828</v>
      </c>
      <c r="AA82">
        <v>3.1358134314409094</v>
      </c>
      <c r="AB82">
        <v>2.8504087652810188</v>
      </c>
      <c r="AC82">
        <v>2.9346299961128404</v>
      </c>
      <c r="AD82">
        <v>2.9724262455000292</v>
      </c>
      <c r="AE82">
        <v>2.7172417111598159</v>
      </c>
      <c r="AF82">
        <v>3.206013216576741</v>
      </c>
      <c r="AG82">
        <v>2.6184950575958812</v>
      </c>
      <c r="AH82">
        <v>2.6842943715806884</v>
      </c>
      <c r="AI82">
        <v>2.4314398252520184</v>
      </c>
      <c r="AJ82">
        <v>2.8340613531612751</v>
      </c>
      <c r="AK82">
        <v>2.6554092090780252</v>
      </c>
      <c r="AL82">
        <v>2.5209923897300692</v>
      </c>
      <c r="AM82">
        <v>2.6081022494179624</v>
      </c>
      <c r="AN82">
        <v>2.7582979599378272</v>
      </c>
      <c r="AO82">
        <v>2.6111119125950673</v>
      </c>
      <c r="AP82">
        <v>2.7610688520076785</v>
      </c>
      <c r="AQ82">
        <v>2.5455457594351976</v>
      </c>
      <c r="AR82">
        <v>2.8031868143472281</v>
      </c>
      <c r="AS82">
        <v>2.7057274626722347</v>
      </c>
      <c r="AT82">
        <v>2.7366149269106601</v>
      </c>
      <c r="AU82">
        <v>2.5581583478959624</v>
      </c>
      <c r="AV82">
        <v>2.8224222204890932</v>
      </c>
      <c r="AW82">
        <v>2.1836796637297033</v>
      </c>
      <c r="AX82">
        <v>2.1773576715158249</v>
      </c>
      <c r="AY82">
        <v>2.880055517734327</v>
      </c>
      <c r="AZ82">
        <v>2.9085386961703397</v>
      </c>
      <c r="BA82">
        <v>2.7090939416373168</v>
      </c>
      <c r="BB82">
        <v>2.9745293533875019</v>
      </c>
      <c r="BC82">
        <v>2.4236377439157182</v>
      </c>
      <c r="BD82">
        <v>2.5854890708644436</v>
      </c>
      <c r="BE82">
        <v>2.077988457356355</v>
      </c>
      <c r="BF82">
        <v>2.6222211326773146</v>
      </c>
      <c r="BG82">
        <v>2.1949433348201914</v>
      </c>
      <c r="BH82">
        <v>2.916649026318102</v>
      </c>
      <c r="BI82">
        <v>2.1951535842235845</v>
      </c>
      <c r="BJ82">
        <v>3.2989958448423682</v>
      </c>
      <c r="BK82">
        <v>2.395934159196023</v>
      </c>
      <c r="BL82">
        <v>2.7570966953411506</v>
      </c>
      <c r="BM82">
        <v>2.1025767973193874</v>
      </c>
      <c r="BN82">
        <v>2.520552476106535</v>
      </c>
      <c r="BO82">
        <v>2.0027885157294953</v>
      </c>
      <c r="BP82">
        <v>8.8582613004868307</v>
      </c>
      <c r="BQ82">
        <v>2.7317920666925275</v>
      </c>
      <c r="BR82">
        <v>2.4825590580531682</v>
      </c>
      <c r="BS82">
        <v>2.4990885686161146</v>
      </c>
      <c r="BT82">
        <v>2.2589769724372122</v>
      </c>
      <c r="BU82">
        <v>3.4722592971882111</v>
      </c>
      <c r="BV82">
        <v>2.2185280314815472</v>
      </c>
      <c r="BW82">
        <v>2.2293652370456134</v>
      </c>
      <c r="BX82">
        <v>2.1218911491843997</v>
      </c>
      <c r="BY82">
        <v>3.1541372924567597</v>
      </c>
      <c r="BZ82">
        <v>2.4445678433004403</v>
      </c>
      <c r="CA82">
        <v>2.9886801054179024</v>
      </c>
      <c r="CB82">
        <v>2.171501072696385</v>
      </c>
      <c r="CC82">
        <v>3.0594046224055771</v>
      </c>
      <c r="CD82">
        <v>2.5141734728615992</v>
      </c>
      <c r="CE82">
        <v>3.3713358889979146</v>
      </c>
      <c r="CF82">
        <v>3.1562278185272978</v>
      </c>
      <c r="CG82">
        <v>3.6391886216273925</v>
      </c>
      <c r="CH82">
        <v>3.3585586309000521</v>
      </c>
      <c r="CI82">
        <v>3.2074036121474649</v>
      </c>
      <c r="CJ82">
        <v>3.4678533268739091</v>
      </c>
      <c r="CK82">
        <v>4.6455285521124363</v>
      </c>
      <c r="CL82">
        <v>4.6488922714854857</v>
      </c>
      <c r="CM82">
        <v>4.3035570287839544</v>
      </c>
      <c r="CN82">
        <v>4.5665399709229302</v>
      </c>
      <c r="CO82">
        <v>3.7262564885245255</v>
      </c>
      <c r="CP82">
        <v>3.6147261473434011</v>
      </c>
      <c r="CQ82">
        <v>5.0614362130081183</v>
      </c>
      <c r="CR82">
        <v>4.916910145143091</v>
      </c>
      <c r="CS82">
        <v>5.6699393688999562</v>
      </c>
      <c r="CT82">
        <v>5.7798744010429495</v>
      </c>
      <c r="CU82">
        <v>5.7651757245586008</v>
      </c>
      <c r="CV82">
        <v>5.7467307525492455</v>
      </c>
      <c r="CW82">
        <v>6.2473116699971669</v>
      </c>
      <c r="CX82">
        <v>6.1720624212345854</v>
      </c>
      <c r="CY82">
        <v>6.2411081607430745</v>
      </c>
      <c r="CZ82">
        <v>6.1178750840639946</v>
      </c>
      <c r="DA82">
        <v>6.7462293044951744</v>
      </c>
      <c r="DB82">
        <v>6.5044520731238844</v>
      </c>
      <c r="DC82">
        <v>6.2017531200543576</v>
      </c>
      <c r="DD82">
        <v>6.7325782918891797</v>
      </c>
      <c r="DE82">
        <v>6.3225038604916621</v>
      </c>
      <c r="DF82">
        <v>6.388119659546871</v>
      </c>
      <c r="DG82">
        <v>6.9323546713133535</v>
      </c>
      <c r="DH82">
        <v>7.1334647838801617</v>
      </c>
      <c r="DI82">
        <v>6.9039186055827209</v>
      </c>
      <c r="DJ82">
        <v>6.7054193524861772</v>
      </c>
      <c r="DK82">
        <v>6.6371550893280187</v>
      </c>
      <c r="DL82">
        <v>7.1840935134055979</v>
      </c>
      <c r="DM82">
        <v>7.0436271965965815</v>
      </c>
      <c r="DN82">
        <v>7.3261011245203669</v>
      </c>
      <c r="DO82">
        <v>6.9065661977606414</v>
      </c>
      <c r="DP82">
        <v>6.7735235813480044</v>
      </c>
      <c r="DQ82">
        <v>6.866772462042749</v>
      </c>
      <c r="DR82">
        <v>6.3770323764806518</v>
      </c>
      <c r="DS82">
        <v>6.3422825840092409</v>
      </c>
      <c r="DT82">
        <v>6.4228534471377516</v>
      </c>
      <c r="DU82">
        <v>6.9256604725132149</v>
      </c>
      <c r="DV82">
        <v>6.7716045898589883</v>
      </c>
      <c r="DW82">
        <v>6.5613247172831128</v>
      </c>
      <c r="DX82">
        <v>6.4595191448578975</v>
      </c>
      <c r="DY82">
        <v>5.5869672444591689</v>
      </c>
      <c r="DZ82">
        <v>6.2650394316209868</v>
      </c>
      <c r="EA82">
        <v>5.7762367062738438</v>
      </c>
      <c r="EB82">
        <v>4.964648829909482</v>
      </c>
      <c r="EC82">
        <v>4.5312916931004263</v>
      </c>
      <c r="ED82">
        <v>4.1038345743444262</v>
      </c>
      <c r="EE82">
        <v>3.846618453778015</v>
      </c>
      <c r="EF82">
        <v>4.0177993514506776</v>
      </c>
      <c r="EG82">
        <v>4.3439944623519988</v>
      </c>
      <c r="EH82">
        <v>4.8089805876116296</v>
      </c>
      <c r="EI82">
        <v>5.0352865696113085</v>
      </c>
      <c r="EJ82">
        <v>4.4880516632723939</v>
      </c>
      <c r="EK82">
        <v>5.6027848605912469</v>
      </c>
      <c r="EL82">
        <v>4.5994429102203869</v>
      </c>
      <c r="EM82">
        <v>4.6876317609450542</v>
      </c>
      <c r="EN82">
        <v>4.2180556820353825</v>
      </c>
      <c r="EO82">
        <v>4.7497809363269266</v>
      </c>
      <c r="EP82">
        <v>4.9923726148179259</v>
      </c>
      <c r="EQ82">
        <v>4.4969668728892422</v>
      </c>
      <c r="ER82">
        <v>3.9431428842300877</v>
      </c>
      <c r="ES82">
        <v>3.383517454335804</v>
      </c>
      <c r="ET82">
        <v>4.0692128952458022</v>
      </c>
      <c r="EU82">
        <v>3.9077261159107559</v>
      </c>
      <c r="EV82">
        <v>4.394474660475419</v>
      </c>
      <c r="EW82">
        <v>4.2761739183554317</v>
      </c>
      <c r="EX82">
        <v>4.5767483112403315</v>
      </c>
      <c r="EY82">
        <v>4.1285248828548804</v>
      </c>
      <c r="EZ82">
        <v>4.0558359783819391</v>
      </c>
      <c r="FA82">
        <v>3.7019395753570006</v>
      </c>
      <c r="FB82">
        <v>4.6222898757671356</v>
      </c>
      <c r="FC82">
        <v>4.65065137577926</v>
      </c>
      <c r="FD82">
        <v>4.6703291946153342</v>
      </c>
      <c r="FE82">
        <v>4.4904485661158837</v>
      </c>
      <c r="FF82">
        <v>4.2461577882803043</v>
      </c>
      <c r="FG82">
        <v>3.6119880797366717</v>
      </c>
      <c r="FH82">
        <v>4.2708821224914182</v>
      </c>
      <c r="FI82">
        <v>4.6171078425958854</v>
      </c>
      <c r="FJ82">
        <v>4.4273022781888693</v>
      </c>
      <c r="FK82">
        <v>4.4259737620081729</v>
      </c>
      <c r="FL82">
        <v>4.5653448050517778</v>
      </c>
      <c r="FM82">
        <v>4.1143936771977394</v>
      </c>
      <c r="FN82">
        <v>4.9739769695494678</v>
      </c>
      <c r="FO82">
        <v>4.7727805412461759</v>
      </c>
      <c r="FP82">
        <v>4.9345148898214406</v>
      </c>
      <c r="FQ82">
        <v>4.9199244698828757</v>
      </c>
      <c r="FR82">
        <v>5.3566219925864855</v>
      </c>
      <c r="FS82">
        <v>5.2362866528580776</v>
      </c>
      <c r="FT82">
        <v>5.5553497739037212</v>
      </c>
      <c r="FU82">
        <v>4.0541961092233807</v>
      </c>
      <c r="FV82">
        <v>4.7205891052319409</v>
      </c>
      <c r="FW82">
        <v>4.9065422754844707</v>
      </c>
      <c r="FX82">
        <v>5.1117054601224092</v>
      </c>
      <c r="FY82">
        <v>5.4482475825347372</v>
      </c>
      <c r="FZ82">
        <v>5.0052827585544959</v>
      </c>
      <c r="GA82">
        <v>4.5074987442836925</v>
      </c>
      <c r="GB82">
        <v>5.5435216493508399</v>
      </c>
      <c r="GC82">
        <v>5.2912038364889691</v>
      </c>
      <c r="GD82">
        <v>5.309579316529943</v>
      </c>
      <c r="GE82">
        <v>5.2852571632220275</v>
      </c>
      <c r="GF82">
        <v>5.774414168403494</v>
      </c>
      <c r="GG82">
        <v>5.5087655823533535</v>
      </c>
      <c r="GH82">
        <v>5.0641996220929686</v>
      </c>
      <c r="GI82">
        <v>6.5720206192895096</v>
      </c>
      <c r="GJ82">
        <v>5.5537128850440478</v>
      </c>
      <c r="GK82">
        <v>6.1913305641188385</v>
      </c>
      <c r="GL82">
        <v>5.3302192785648774</v>
      </c>
      <c r="GM82">
        <v>5.0101455461942397</v>
      </c>
      <c r="GN82">
        <v>4.4034345249877127</v>
      </c>
      <c r="GO82">
        <v>5.0541166519220919</v>
      </c>
      <c r="GP82">
        <v>5.4034388334047181</v>
      </c>
      <c r="GQ82">
        <v>6.185800354638725</v>
      </c>
      <c r="GR82">
        <v>5.6393572976148487</v>
      </c>
      <c r="GS82">
        <v>4.7703567547231431</v>
      </c>
      <c r="GT82">
        <v>4.5694453779933335</v>
      </c>
      <c r="GU82">
        <v>4.3625828134124243</v>
      </c>
      <c r="GV82">
        <v>4.9434719062989076</v>
      </c>
      <c r="GW82">
        <v>5.1804942386006951</v>
      </c>
      <c r="GX82">
        <v>4.8966186477764202</v>
      </c>
      <c r="GY82">
        <v>5.2236951661476398</v>
      </c>
      <c r="GZ82">
        <v>5.2931724638184923</v>
      </c>
      <c r="HA82">
        <v>5.0605475725858362</v>
      </c>
      <c r="HB82">
        <v>4.5331242660655651</v>
      </c>
      <c r="HC82">
        <v>6.4096148110735047</v>
      </c>
      <c r="HD82">
        <v>6.5725908218456564</v>
      </c>
      <c r="HE82">
        <v>6.6049772790526902</v>
      </c>
      <c r="HF82">
        <v>6.8471642160488235</v>
      </c>
      <c r="HG82">
        <v>5.6105498014428141</v>
      </c>
      <c r="HH82">
        <v>6.9684819098812927</v>
      </c>
      <c r="HI82">
        <v>5.8098122655769551</v>
      </c>
      <c r="HJ82">
        <v>6.6512626829000547</v>
      </c>
      <c r="HK82">
        <v>6.2616949877363979</v>
      </c>
      <c r="HL82">
        <v>5.565249847816502</v>
      </c>
      <c r="HM82">
        <v>5.4243785464116749</v>
      </c>
      <c r="HN82">
        <v>7.3154140707466606</v>
      </c>
      <c r="HO82">
        <v>5.9263473959588326</v>
      </c>
      <c r="HP82">
        <v>6.1649887984429377</v>
      </c>
      <c r="HQ82">
        <v>6.1005525179093665</v>
      </c>
      <c r="HR82">
        <v>5.7594731534546302</v>
      </c>
      <c r="HS82">
        <v>5.3759828278522468</v>
      </c>
      <c r="HT82">
        <v>4.8746566212736262</v>
      </c>
      <c r="HU82">
        <v>5.4760760465167762</v>
      </c>
      <c r="HV82">
        <v>5.3165364168370202</v>
      </c>
      <c r="HW82">
        <v>5.0887136336006726</v>
      </c>
      <c r="HX82">
        <v>4.9237288081870068</v>
      </c>
      <c r="HY82">
        <v>4.7295125711713855</v>
      </c>
      <c r="HZ82">
        <v>5.4931434553989282</v>
      </c>
      <c r="IA82">
        <v>4.1718564450018096</v>
      </c>
      <c r="IB82">
        <v>4.9489141655624751</v>
      </c>
      <c r="IC82">
        <v>5.7702024852077507</v>
      </c>
      <c r="ID82">
        <v>4.6294274241857858</v>
      </c>
      <c r="IE82">
        <v>4.1414232455930149</v>
      </c>
      <c r="IF82">
        <v>4.6079605633269463</v>
      </c>
      <c r="IG82">
        <v>5.4448648644857496</v>
      </c>
      <c r="IH82">
        <v>5.1172213812178455</v>
      </c>
      <c r="II82">
        <v>5.2666653451027337</v>
      </c>
      <c r="IJ82">
        <v>4.8820109224313484</v>
      </c>
      <c r="IK82">
        <v>4.2039501749300934</v>
      </c>
      <c r="IL82">
        <v>4.6141533996507214</v>
      </c>
      <c r="IM82">
        <v>5.9620017630343805</v>
      </c>
      <c r="IN82">
        <v>5.4084144590024312</v>
      </c>
      <c r="IO82">
        <v>5.0105401256118318</v>
      </c>
      <c r="IP82">
        <v>4.759554082847524</v>
      </c>
      <c r="IQ82">
        <v>4.2656387333857406</v>
      </c>
      <c r="IR82">
        <v>4.3800629137393816</v>
      </c>
      <c r="IS82">
        <v>5.2014007044953425</v>
      </c>
      <c r="IT82">
        <v>5.959463381416616</v>
      </c>
      <c r="IU82">
        <v>5.8048692288535104</v>
      </c>
      <c r="IV82">
        <v>5.9118296035917393</v>
      </c>
      <c r="IW82">
        <v>5.4744146405343299</v>
      </c>
      <c r="IX82">
        <v>5.7353140471464741</v>
      </c>
      <c r="IY82">
        <v>5.8976266077804107</v>
      </c>
      <c r="IZ82">
        <v>6.5163641161665922</v>
      </c>
      <c r="JA82">
        <v>6.1795674682949198</v>
      </c>
      <c r="JB82">
        <v>5.985131329363556</v>
      </c>
      <c r="JC82">
        <v>5.0932593082089754</v>
      </c>
      <c r="JD82">
        <v>5.4765159572796787</v>
      </c>
      <c r="JE82">
        <v>6.422775340620908</v>
      </c>
      <c r="JF82">
        <v>5.8077703581189768</v>
      </c>
      <c r="JG82">
        <v>5.9715955891682277</v>
      </c>
      <c r="JH82">
        <v>6.1404656174697152</v>
      </c>
      <c r="JI82">
        <v>5.2976901563758876</v>
      </c>
      <c r="JJ82">
        <v>4.580620760481187</v>
      </c>
      <c r="JK82">
        <v>4.7777648569188091</v>
      </c>
      <c r="JL82">
        <v>5.7724891698940457</v>
      </c>
      <c r="JM82">
        <v>5.9558196748155607</v>
      </c>
      <c r="JN82">
        <v>5.795375135274667</v>
      </c>
      <c r="JO82">
        <v>5.3904979681190905</v>
      </c>
      <c r="JP82">
        <v>4.8439398644518956</v>
      </c>
      <c r="JQ82">
        <v>5.919961606813593</v>
      </c>
      <c r="JR82">
        <v>5.535471277114647</v>
      </c>
      <c r="JS82">
        <v>5.8285166592069793</v>
      </c>
      <c r="JT82">
        <v>5.9780189040218232</v>
      </c>
      <c r="JU82">
        <v>5.0765754332980428</v>
      </c>
      <c r="JV82">
        <v>4.9063283695086595</v>
      </c>
      <c r="JW82">
        <v>4.4854229797779421</v>
      </c>
      <c r="JX82">
        <v>5.24081553791879</v>
      </c>
      <c r="JY82">
        <v>5.3742254766330131</v>
      </c>
      <c r="JZ82">
        <v>4.1678968660789675</v>
      </c>
      <c r="KA82">
        <v>5.535873509137887</v>
      </c>
      <c r="KB82">
        <v>5.3959595698979346</v>
      </c>
      <c r="KC82">
        <v>4.5548302981355278</v>
      </c>
      <c r="KD82">
        <v>5.3529087390707435</v>
      </c>
      <c r="KE82">
        <v>4.8242241770460463</v>
      </c>
      <c r="KF82">
        <v>4.6117577140420298</v>
      </c>
      <c r="KG82">
        <v>4.3878394767221129</v>
      </c>
      <c r="KH82">
        <v>4.4056480037792145</v>
      </c>
      <c r="KI82">
        <v>4.5792381619248381</v>
      </c>
      <c r="KJ82">
        <v>4.1707173672270272</v>
      </c>
      <c r="KK82">
        <v>5.3539474077242133</v>
      </c>
      <c r="KL82">
        <v>4.8839100338064316</v>
      </c>
      <c r="KM82">
        <v>4.259588554194262</v>
      </c>
      <c r="KN82">
        <v>3.8730442696022287</v>
      </c>
      <c r="KO82">
        <v>5.2005024316872355</v>
      </c>
      <c r="KP82">
        <v>4.6542016530379744</v>
      </c>
      <c r="KQ82">
        <v>4.3180801182269937</v>
      </c>
      <c r="KR82">
        <v>4.619843101044296</v>
      </c>
      <c r="KS82">
        <v>4.0826783805050155</v>
      </c>
      <c r="KT82">
        <v>3.9090086352729383</v>
      </c>
      <c r="KU82">
        <v>4.1296303880114049</v>
      </c>
      <c r="KV82">
        <v>4.5689842294491392</v>
      </c>
      <c r="KW82">
        <v>4.2121831215875671</v>
      </c>
      <c r="KX82">
        <v>4.4542773860206974</v>
      </c>
      <c r="KY82">
        <v>4.2328083870125264</v>
      </c>
      <c r="KZ82">
        <v>4.1675151075794457</v>
      </c>
      <c r="LA82">
        <v>3.9618243503511232</v>
      </c>
      <c r="LB82">
        <v>4.4539843717258654</v>
      </c>
      <c r="LC82">
        <v>3.7977399147291608</v>
      </c>
      <c r="LD82">
        <v>4.4327784221397701</v>
      </c>
      <c r="LE82">
        <v>3.5959600030626313</v>
      </c>
      <c r="LF82">
        <v>3.7693289718205856</v>
      </c>
      <c r="LG82">
        <v>3.9064100783909486</v>
      </c>
      <c r="LH82">
        <v>4.466714279100878</v>
      </c>
      <c r="LI82">
        <v>4.0028218434735097</v>
      </c>
      <c r="LJ82">
        <v>4.124526603163333</v>
      </c>
      <c r="LK82">
        <v>3.8678299999070709</v>
      </c>
      <c r="LL82">
        <v>3.5960283771195085</v>
      </c>
    </row>
    <row r="83" spans="1:324">
      <c r="A83">
        <v>82</v>
      </c>
      <c r="B83">
        <v>3.8145748935527974</v>
      </c>
      <c r="C83">
        <v>3.7354270599692683</v>
      </c>
      <c r="D83">
        <v>3.2456396337505784</v>
      </c>
      <c r="E83">
        <v>4.1471227839763118</v>
      </c>
      <c r="F83">
        <v>4.1323251397261522</v>
      </c>
      <c r="G83">
        <v>3.7896550155466291</v>
      </c>
      <c r="H83">
        <v>3.7286250728774011</v>
      </c>
      <c r="I83">
        <v>3.5869882301451437</v>
      </c>
      <c r="J83">
        <v>3.5970319410032867</v>
      </c>
      <c r="K83">
        <v>3.1524867010687458</v>
      </c>
      <c r="L83">
        <v>3.7928546191064316</v>
      </c>
      <c r="M83">
        <v>4.1703908942364327</v>
      </c>
      <c r="N83">
        <v>3.6500086917414785</v>
      </c>
      <c r="O83">
        <v>3.8482391273099599</v>
      </c>
      <c r="P83">
        <v>3.5843051377250261</v>
      </c>
      <c r="Q83">
        <v>3.4245825740048517</v>
      </c>
      <c r="R83">
        <v>3.2810573516124402</v>
      </c>
      <c r="S83">
        <v>3.6795715251579733</v>
      </c>
      <c r="T83">
        <v>3.3701772896742099</v>
      </c>
      <c r="U83">
        <v>4.2741459451795709</v>
      </c>
      <c r="V83">
        <v>3.6092494623616806</v>
      </c>
      <c r="W83">
        <v>3.4533466668448409</v>
      </c>
      <c r="X83">
        <v>3.2626548269315694</v>
      </c>
      <c r="Y83">
        <v>3.3623523607162031</v>
      </c>
      <c r="Z83">
        <v>3.3751379093100828</v>
      </c>
      <c r="AA83">
        <v>3.1358134314409094</v>
      </c>
      <c r="AB83">
        <v>2.9629087652810187</v>
      </c>
      <c r="AC83">
        <v>2.72212999611284</v>
      </c>
      <c r="AD83">
        <v>2.9724262455000292</v>
      </c>
      <c r="AE83">
        <v>2.6422417111598162</v>
      </c>
      <c r="AF83">
        <v>3.1185132165767411</v>
      </c>
      <c r="AG83">
        <v>2.4434950575958814</v>
      </c>
      <c r="AH83">
        <v>2.5967943715806889</v>
      </c>
      <c r="AI83">
        <v>2.3564398252520182</v>
      </c>
      <c r="AJ83">
        <v>2.7715613531612751</v>
      </c>
      <c r="AK83">
        <v>2.605409209078025</v>
      </c>
      <c r="AL83">
        <v>2.5834923897300692</v>
      </c>
      <c r="AM83">
        <v>2.6081022494179624</v>
      </c>
      <c r="AN83">
        <v>2.683297959937827</v>
      </c>
      <c r="AO83">
        <v>2.6111119125950673</v>
      </c>
      <c r="AP83">
        <v>2.6860688520076783</v>
      </c>
      <c r="AQ83">
        <v>2.4830457594351976</v>
      </c>
      <c r="AR83">
        <v>2.7781868143472286</v>
      </c>
      <c r="AS83">
        <v>2.6557274626722345</v>
      </c>
      <c r="AT83">
        <v>2.69911492691066</v>
      </c>
      <c r="AU83">
        <v>2.5581583478959624</v>
      </c>
      <c r="AV83">
        <v>2.747422220489093</v>
      </c>
      <c r="AW83">
        <v>2.1086796637297036</v>
      </c>
      <c r="AX83">
        <v>2.0648576715158251</v>
      </c>
      <c r="AY83">
        <v>2.9300555177343273</v>
      </c>
      <c r="AZ83">
        <v>2.9335386961703396</v>
      </c>
      <c r="BA83">
        <v>2.7215939416373169</v>
      </c>
      <c r="BB83">
        <v>3.074529353387502</v>
      </c>
      <c r="BC83">
        <v>2.4736377439157184</v>
      </c>
      <c r="BD83">
        <v>2.6354890708644438</v>
      </c>
      <c r="BE83">
        <v>2.052988457356355</v>
      </c>
      <c r="BF83">
        <v>2.6472211326773145</v>
      </c>
      <c r="BG83">
        <v>2.2949433348201911</v>
      </c>
      <c r="BH83">
        <v>2.9416490263181019</v>
      </c>
      <c r="BI83">
        <v>2.2326535842235842</v>
      </c>
      <c r="BJ83">
        <v>3.3364958448423683</v>
      </c>
      <c r="BK83">
        <v>2.4709341591960232</v>
      </c>
      <c r="BL83">
        <v>2.782096695341151</v>
      </c>
      <c r="BM83">
        <v>2.1400767973193879</v>
      </c>
      <c r="BN83">
        <v>2.5455524761065349</v>
      </c>
      <c r="BO83">
        <v>2.0152885157294955</v>
      </c>
      <c r="BP83">
        <v>9.0332613004868296</v>
      </c>
      <c r="BQ83">
        <v>2.7817920666925273</v>
      </c>
      <c r="BR83">
        <v>2.5450590580531682</v>
      </c>
      <c r="BS83">
        <v>2.5990885686161147</v>
      </c>
      <c r="BT83">
        <v>2.371476972437212</v>
      </c>
      <c r="BU83">
        <v>3.4722592971882111</v>
      </c>
      <c r="BV83">
        <v>2.2435280314815476</v>
      </c>
      <c r="BW83">
        <v>2.3043652370456136</v>
      </c>
      <c r="BX83">
        <v>2.1468911491843996</v>
      </c>
      <c r="BY83">
        <v>2.9666372924567597</v>
      </c>
      <c r="BZ83">
        <v>2.4320678433004401</v>
      </c>
      <c r="CA83">
        <v>3.0011801054179026</v>
      </c>
      <c r="CB83">
        <v>2.234001072696385</v>
      </c>
      <c r="CC83">
        <v>3.0719046224055773</v>
      </c>
      <c r="CD83">
        <v>2.4641734728615989</v>
      </c>
      <c r="CE83">
        <v>3.4338358889979146</v>
      </c>
      <c r="CF83">
        <v>3.1187278185272977</v>
      </c>
      <c r="CG83">
        <v>3.6516886216273923</v>
      </c>
      <c r="CH83">
        <v>3.4960586309000523</v>
      </c>
      <c r="CI83">
        <v>3.2699036121474649</v>
      </c>
      <c r="CJ83">
        <v>3.4803533268739089</v>
      </c>
      <c r="CK83">
        <v>4.5830285521124363</v>
      </c>
      <c r="CL83">
        <v>4.6863922714854853</v>
      </c>
      <c r="CM83">
        <v>4.4035570287839549</v>
      </c>
      <c r="CN83">
        <v>4.5790399709229304</v>
      </c>
      <c r="CO83">
        <v>3.7887564885245255</v>
      </c>
      <c r="CP83">
        <v>3.6397261473434011</v>
      </c>
      <c r="CQ83">
        <v>5.0614362130081183</v>
      </c>
      <c r="CR83">
        <v>4.8919101451430915</v>
      </c>
      <c r="CS83">
        <v>5.4949393688999555</v>
      </c>
      <c r="CT83">
        <v>5.7798744010429495</v>
      </c>
      <c r="CU83">
        <v>5.6776757245586005</v>
      </c>
      <c r="CV83">
        <v>5.721730752549246</v>
      </c>
      <c r="CW83">
        <v>6.2098116699971664</v>
      </c>
      <c r="CX83">
        <v>6.1595624212345852</v>
      </c>
      <c r="CY83">
        <v>6.2911081607430743</v>
      </c>
      <c r="CZ83">
        <v>5.9178750840639944</v>
      </c>
      <c r="DA83">
        <v>6.7212293044951741</v>
      </c>
      <c r="DB83">
        <v>6.416952073123884</v>
      </c>
      <c r="DC83">
        <v>6.2767531200543569</v>
      </c>
      <c r="DD83">
        <v>6.6075782918891797</v>
      </c>
      <c r="DE83">
        <v>6.122503860491662</v>
      </c>
      <c r="DF83">
        <v>6.4131196595468705</v>
      </c>
      <c r="DG83">
        <v>6.7698546713133529</v>
      </c>
      <c r="DH83">
        <v>7.0334647838801612</v>
      </c>
      <c r="DI83">
        <v>6.8664186055827212</v>
      </c>
      <c r="DJ83">
        <v>6.6429193524861772</v>
      </c>
      <c r="DK83">
        <v>6.6246550893280185</v>
      </c>
      <c r="DL83">
        <v>7.0465935134055977</v>
      </c>
      <c r="DM83">
        <v>7.1061271965965815</v>
      </c>
      <c r="DN83">
        <v>7.2761011245203671</v>
      </c>
      <c r="DO83">
        <v>6.8565661977606416</v>
      </c>
      <c r="DP83">
        <v>6.623523581348004</v>
      </c>
      <c r="DQ83">
        <v>6.6917724620427492</v>
      </c>
      <c r="DR83">
        <v>6.3020323764806516</v>
      </c>
      <c r="DS83">
        <v>6.3172825840092415</v>
      </c>
      <c r="DT83">
        <v>6.2728534471377513</v>
      </c>
      <c r="DU83">
        <v>6.7006604725132144</v>
      </c>
      <c r="DV83">
        <v>6.6091045898589877</v>
      </c>
      <c r="DW83">
        <v>6.4738247172831125</v>
      </c>
      <c r="DX83">
        <v>6.4720191448578976</v>
      </c>
      <c r="DY83">
        <v>5.47446724445917</v>
      </c>
      <c r="DZ83">
        <v>6.1525394316209869</v>
      </c>
      <c r="EA83">
        <v>5.6137367062738432</v>
      </c>
      <c r="EB83">
        <v>4.7896488299094822</v>
      </c>
      <c r="EC83">
        <v>4.5312916931004263</v>
      </c>
      <c r="ED83">
        <v>3.928834574344426</v>
      </c>
      <c r="EE83">
        <v>3.784118453778015</v>
      </c>
      <c r="EF83">
        <v>4.0302993514506777</v>
      </c>
      <c r="EG83">
        <v>4.2689944623519986</v>
      </c>
      <c r="EH83">
        <v>4.7214805876116293</v>
      </c>
      <c r="EI83">
        <v>4.885286569611309</v>
      </c>
      <c r="EJ83">
        <v>4.6130516632723939</v>
      </c>
      <c r="EK83">
        <v>5.4777848605912469</v>
      </c>
      <c r="EL83">
        <v>4.5369429102203869</v>
      </c>
      <c r="EM83">
        <v>4.4751317609450538</v>
      </c>
      <c r="EN83">
        <v>4.193055682035383</v>
      </c>
      <c r="EO83">
        <v>4.7122809363269269</v>
      </c>
      <c r="EP83">
        <v>4.9923726148179259</v>
      </c>
      <c r="EQ83">
        <v>4.4219668728892421</v>
      </c>
      <c r="ER83">
        <v>3.7431428842300876</v>
      </c>
      <c r="ES83">
        <v>3.3335174543358033</v>
      </c>
      <c r="ET83">
        <v>4.1442128952458024</v>
      </c>
      <c r="EU83">
        <v>3.8577261159107556</v>
      </c>
      <c r="EV83">
        <v>4.456974660475419</v>
      </c>
      <c r="EW83">
        <v>4.3261739183554315</v>
      </c>
      <c r="EX83">
        <v>4.5767483112403315</v>
      </c>
      <c r="EY83">
        <v>4.16602488285488</v>
      </c>
      <c r="EZ83">
        <v>3.9308359783819391</v>
      </c>
      <c r="FA83">
        <v>3.6644395753570005</v>
      </c>
      <c r="FB83">
        <v>4.5097898757671357</v>
      </c>
      <c r="FC83">
        <v>4.6256513757792597</v>
      </c>
      <c r="FD83">
        <v>4.6828291946153344</v>
      </c>
      <c r="FE83">
        <v>4.4154485661158835</v>
      </c>
      <c r="FF83">
        <v>4.0461577882803041</v>
      </c>
      <c r="FG83">
        <v>3.599488079736672</v>
      </c>
      <c r="FH83">
        <v>4.3458821224914193</v>
      </c>
      <c r="FI83">
        <v>4.4296078425958854</v>
      </c>
      <c r="FJ83">
        <v>4.4773022781888692</v>
      </c>
      <c r="FK83">
        <v>4.4884737620081729</v>
      </c>
      <c r="FL83">
        <v>4.4278448050517776</v>
      </c>
      <c r="FM83">
        <v>3.9893936771977394</v>
      </c>
      <c r="FN83">
        <v>4.9239769695494671</v>
      </c>
      <c r="FO83">
        <v>4.6102805412461763</v>
      </c>
      <c r="FP83">
        <v>4.8595148898214404</v>
      </c>
      <c r="FQ83">
        <v>4.9449244698828752</v>
      </c>
      <c r="FR83">
        <v>5.3066219925864848</v>
      </c>
      <c r="FS83">
        <v>5.2362866528580776</v>
      </c>
      <c r="FT83">
        <v>5.5303497739037226</v>
      </c>
      <c r="FU83">
        <v>3.9416961092233804</v>
      </c>
      <c r="FV83">
        <v>4.6830891052319403</v>
      </c>
      <c r="FW83">
        <v>4.8065422754844711</v>
      </c>
      <c r="FX83">
        <v>4.8742054601224094</v>
      </c>
      <c r="FY83">
        <v>5.3982475825347374</v>
      </c>
      <c r="FZ83">
        <v>4.9177827585544964</v>
      </c>
      <c r="GA83">
        <v>4.3699987442836923</v>
      </c>
      <c r="GB83">
        <v>5.4060216493508406</v>
      </c>
      <c r="GC83">
        <v>5.1537038364889689</v>
      </c>
      <c r="GD83">
        <v>5.3345793165299433</v>
      </c>
      <c r="GE83">
        <v>5.1977571632220272</v>
      </c>
      <c r="GF83">
        <v>5.7369141684034943</v>
      </c>
      <c r="GG83">
        <v>5.5087655823533535</v>
      </c>
      <c r="GH83">
        <v>5.0016996220929686</v>
      </c>
      <c r="GI83">
        <v>6.7720206192895098</v>
      </c>
      <c r="GJ83">
        <v>5.4912128850440478</v>
      </c>
      <c r="GK83">
        <v>5.8913305641188387</v>
      </c>
      <c r="GL83">
        <v>6.0552192785648771</v>
      </c>
      <c r="GM83">
        <v>5.09764554619424</v>
      </c>
      <c r="GN83">
        <v>4.3659345249877131</v>
      </c>
      <c r="GO83">
        <v>4.9166166519220917</v>
      </c>
      <c r="GP83">
        <v>5.8534388334047183</v>
      </c>
      <c r="GQ83">
        <v>6.1108003546387248</v>
      </c>
      <c r="GR83">
        <v>5.5768572976148487</v>
      </c>
      <c r="GS83">
        <v>4.8578567547231435</v>
      </c>
      <c r="GT83">
        <v>4.5694453779933335</v>
      </c>
      <c r="GU83">
        <v>4.3875828134124246</v>
      </c>
      <c r="GV83">
        <v>4.9684719062989071</v>
      </c>
      <c r="GW83">
        <v>5.3179942386006944</v>
      </c>
      <c r="GX83">
        <v>4.8966186477764202</v>
      </c>
      <c r="GY83">
        <v>5.3486951661476398</v>
      </c>
      <c r="GZ83">
        <v>5.9306724638184924</v>
      </c>
      <c r="HA83">
        <v>5.1730475725858369</v>
      </c>
      <c r="HB83">
        <v>4.5206242660655649</v>
      </c>
      <c r="HC83">
        <v>6.3971148110735045</v>
      </c>
      <c r="HD83">
        <v>6.4975908218456562</v>
      </c>
      <c r="HE83">
        <v>6.7549772790526896</v>
      </c>
      <c r="HF83">
        <v>6.7346642160488237</v>
      </c>
      <c r="HG83">
        <v>6.2605498014428136</v>
      </c>
      <c r="HH83">
        <v>6.7309819098812929</v>
      </c>
      <c r="HI83">
        <v>5.4723122655769556</v>
      </c>
      <c r="HJ83">
        <v>6.1012626829000549</v>
      </c>
      <c r="HK83">
        <v>6.1616949877363982</v>
      </c>
      <c r="HL83">
        <v>5.5902498478165015</v>
      </c>
      <c r="HM83">
        <v>5.5743785464116753</v>
      </c>
      <c r="HN83">
        <v>7.3779140707466606</v>
      </c>
      <c r="HO83">
        <v>5.9888473959588326</v>
      </c>
      <c r="HP83">
        <v>6.052488798442937</v>
      </c>
      <c r="HQ83">
        <v>6.1755525179093667</v>
      </c>
      <c r="HR83">
        <v>6.1719731534546298</v>
      </c>
      <c r="HS83">
        <v>5.450982827852247</v>
      </c>
      <c r="HT83">
        <v>4.8371566212736266</v>
      </c>
      <c r="HU83">
        <v>5.5510760465167763</v>
      </c>
      <c r="HV83">
        <v>5.4040364168370196</v>
      </c>
      <c r="HW83">
        <v>4.6637136336006728</v>
      </c>
      <c r="HX83">
        <v>4.8112288081870069</v>
      </c>
      <c r="HY83">
        <v>4.8045125711713856</v>
      </c>
      <c r="HZ83">
        <v>5.6806434553989282</v>
      </c>
      <c r="IA83">
        <v>4.2968564450018096</v>
      </c>
      <c r="IB83">
        <v>4.9114141655624755</v>
      </c>
      <c r="IC83">
        <v>5.8077024852077503</v>
      </c>
      <c r="ID83">
        <v>4.9794274241857854</v>
      </c>
      <c r="IE83">
        <v>4.1539232455930142</v>
      </c>
      <c r="IF83">
        <v>4.6829605633269464</v>
      </c>
      <c r="IG83">
        <v>5.4573648644857489</v>
      </c>
      <c r="IH83">
        <v>5.3422213812178452</v>
      </c>
      <c r="II83">
        <v>5.6166653451027342</v>
      </c>
      <c r="IJ83">
        <v>5.0070109224313484</v>
      </c>
      <c r="IK83">
        <v>4.1789501749300939</v>
      </c>
      <c r="IL83">
        <v>4.6391533996507217</v>
      </c>
      <c r="IM83">
        <v>6.0620017630343801</v>
      </c>
      <c r="IN83">
        <v>5.1584144590024312</v>
      </c>
      <c r="IO83">
        <v>4.898040125611832</v>
      </c>
      <c r="IP83">
        <v>4.759554082847524</v>
      </c>
      <c r="IQ83">
        <v>4.3406387333857399</v>
      </c>
      <c r="IR83">
        <v>4.6550629137393811</v>
      </c>
      <c r="IS83">
        <v>5.3639007044953422</v>
      </c>
      <c r="IT83">
        <v>6.1969633814166158</v>
      </c>
      <c r="IU83">
        <v>5.9423692288535097</v>
      </c>
      <c r="IV83">
        <v>5.9868296035917394</v>
      </c>
      <c r="IW83">
        <v>5.5744146405343304</v>
      </c>
      <c r="IX83">
        <v>5.9103140471464748</v>
      </c>
      <c r="IY83">
        <v>6.0351266077804109</v>
      </c>
      <c r="IZ83">
        <v>6.8538641161665916</v>
      </c>
      <c r="JA83">
        <v>6.4420674682949199</v>
      </c>
      <c r="JB83">
        <v>6.4351313293635561</v>
      </c>
      <c r="JC83">
        <v>5.2432593082089758</v>
      </c>
      <c r="JD83">
        <v>5.5890159572796785</v>
      </c>
      <c r="JE83">
        <v>6.3227753406209075</v>
      </c>
      <c r="JF83">
        <v>5.8327703581189771</v>
      </c>
      <c r="JG83">
        <v>6.0215955891682285</v>
      </c>
      <c r="JH83">
        <v>6.2279656174697156</v>
      </c>
      <c r="JI83">
        <v>5.4351901563758878</v>
      </c>
      <c r="JJ83">
        <v>4.705620760481187</v>
      </c>
      <c r="JK83">
        <v>4.6902648569188097</v>
      </c>
      <c r="JL83">
        <v>5.7599891698940464</v>
      </c>
      <c r="JM83">
        <v>5.7183196748155609</v>
      </c>
      <c r="JN83">
        <v>5.545375135274667</v>
      </c>
      <c r="JO83">
        <v>5.6279979681190913</v>
      </c>
      <c r="JP83">
        <v>4.681439864451896</v>
      </c>
      <c r="JQ83">
        <v>6.1449616068135926</v>
      </c>
      <c r="JR83">
        <v>5.785471277114647</v>
      </c>
      <c r="JS83">
        <v>5.8285166592069793</v>
      </c>
      <c r="JT83">
        <v>5.8405189040218231</v>
      </c>
      <c r="JU83">
        <v>5.2515754332980427</v>
      </c>
      <c r="JV83">
        <v>5.2563283695086591</v>
      </c>
      <c r="JW83">
        <v>4.6729229797779421</v>
      </c>
      <c r="JX83">
        <v>5.0408155379187898</v>
      </c>
      <c r="JY83">
        <v>5.3867254766330133</v>
      </c>
      <c r="JZ83">
        <v>4.142896866078968</v>
      </c>
      <c r="KA83">
        <v>5.660873509137887</v>
      </c>
      <c r="KB83">
        <v>5.670959569897934</v>
      </c>
      <c r="KC83">
        <v>4.5048302981355279</v>
      </c>
      <c r="KD83">
        <v>5.2779087390707433</v>
      </c>
      <c r="KE83">
        <v>4.6867241770460462</v>
      </c>
      <c r="KF83">
        <v>4.87425771404203</v>
      </c>
      <c r="KG83">
        <v>4.2753394767221131</v>
      </c>
      <c r="KH83">
        <v>4.305648003779214</v>
      </c>
      <c r="KI83">
        <v>4.4792381619248385</v>
      </c>
      <c r="KJ83">
        <v>4.3707173672270274</v>
      </c>
      <c r="KK83">
        <v>5.8414474077242131</v>
      </c>
      <c r="KL83">
        <v>4.6714100338064313</v>
      </c>
      <c r="KM83">
        <v>4.2845885541942623</v>
      </c>
      <c r="KN83">
        <v>3.7730442696022291</v>
      </c>
      <c r="KO83">
        <v>5.1880024316872362</v>
      </c>
      <c r="KP83">
        <v>4.5292016530379744</v>
      </c>
      <c r="KQ83">
        <v>4.268080118226993</v>
      </c>
      <c r="KR83">
        <v>4.619843101044296</v>
      </c>
      <c r="KS83">
        <v>3.9951783805050156</v>
      </c>
      <c r="KT83">
        <v>3.7590086352729379</v>
      </c>
      <c r="KU83">
        <v>4.1421303880114051</v>
      </c>
      <c r="KV83">
        <v>4.3939842294491385</v>
      </c>
      <c r="KW83">
        <v>4.3371831215875671</v>
      </c>
      <c r="KX83">
        <v>4.3167773860206973</v>
      </c>
      <c r="KY83">
        <v>4.1828083870125266</v>
      </c>
      <c r="KZ83">
        <v>3.9050151075794455</v>
      </c>
      <c r="LA83">
        <v>3.9368243503511229</v>
      </c>
      <c r="LB83">
        <v>4.1414843717258654</v>
      </c>
      <c r="LC83">
        <v>3.685239914729161</v>
      </c>
      <c r="LD83">
        <v>4.3952784221397705</v>
      </c>
      <c r="LE83">
        <v>3.5834600030626311</v>
      </c>
      <c r="LF83">
        <v>3.7818289718205857</v>
      </c>
      <c r="LG83">
        <v>3.9439100783909486</v>
      </c>
      <c r="LH83">
        <v>4.7042142791008779</v>
      </c>
      <c r="LI83">
        <v>4.5528218434735095</v>
      </c>
      <c r="LJ83">
        <v>4.1370266031633323</v>
      </c>
      <c r="LK83">
        <v>3.6678299999070707</v>
      </c>
      <c r="LL83">
        <v>3.5710283771195086</v>
      </c>
    </row>
    <row r="84" spans="1:324">
      <c r="A84">
        <v>83</v>
      </c>
      <c r="B84">
        <v>3.7734748935527977</v>
      </c>
      <c r="C84">
        <v>3.8818270599692681</v>
      </c>
      <c r="D84">
        <v>3.2206396337505785</v>
      </c>
      <c r="E84">
        <v>4.2435227839763119</v>
      </c>
      <c r="F84">
        <v>4.0877251397261523</v>
      </c>
      <c r="G84">
        <v>4.0342550155466288</v>
      </c>
      <c r="H84">
        <v>3.798225072877401</v>
      </c>
      <c r="I84">
        <v>3.6690882301451437</v>
      </c>
      <c r="J84">
        <v>3.6381319410032869</v>
      </c>
      <c r="K84">
        <v>3.2363867010687457</v>
      </c>
      <c r="L84">
        <v>3.8357546191064316</v>
      </c>
      <c r="M84">
        <v>4.1810908942364327</v>
      </c>
      <c r="N84">
        <v>3.5571086917414783</v>
      </c>
      <c r="O84">
        <v>3.70183912730996</v>
      </c>
      <c r="P84">
        <v>3.5075051377250261</v>
      </c>
      <c r="Q84">
        <v>3.3406825740048514</v>
      </c>
      <c r="R84">
        <v>3.4060573516124402</v>
      </c>
      <c r="S84">
        <v>3.6491715251579731</v>
      </c>
      <c r="T84">
        <v>3.38977728967421</v>
      </c>
      <c r="U84">
        <v>4.2437459451795707</v>
      </c>
      <c r="V84">
        <v>3.73604946236168</v>
      </c>
      <c r="W84">
        <v>3.3497466668448408</v>
      </c>
      <c r="X84">
        <v>3.3197548269315691</v>
      </c>
      <c r="Y84">
        <v>3.3230523607162032</v>
      </c>
      <c r="Z84">
        <v>3.4697379093100826</v>
      </c>
      <c r="AA84">
        <v>3.1787134314409093</v>
      </c>
      <c r="AB84">
        <v>2.9147087652810191</v>
      </c>
      <c r="AC84">
        <v>2.6292299961128398</v>
      </c>
      <c r="AD84">
        <v>2.9438262455000292</v>
      </c>
      <c r="AE84">
        <v>2.6368417111598159</v>
      </c>
      <c r="AF84">
        <v>3.0203132165767412</v>
      </c>
      <c r="AG84">
        <v>2.6273950575958813</v>
      </c>
      <c r="AH84">
        <v>2.5556943715806888</v>
      </c>
      <c r="AI84">
        <v>2.2796398252520182</v>
      </c>
      <c r="AJ84">
        <v>2.7215613531612752</v>
      </c>
      <c r="AK84">
        <v>2.6983092090780252</v>
      </c>
      <c r="AL84">
        <v>2.585292389730069</v>
      </c>
      <c r="AM84">
        <v>2.5367022494179623</v>
      </c>
      <c r="AN84">
        <v>2.583297959937827</v>
      </c>
      <c r="AO84">
        <v>2.5379119125950673</v>
      </c>
      <c r="AP84">
        <v>2.7056688520076784</v>
      </c>
      <c r="AQ84">
        <v>2.4384457594351976</v>
      </c>
      <c r="AR84">
        <v>2.8692868143472285</v>
      </c>
      <c r="AS84">
        <v>2.7611274626722349</v>
      </c>
      <c r="AT84">
        <v>2.74371492691066</v>
      </c>
      <c r="AU84">
        <v>2.7599583478959628</v>
      </c>
      <c r="AV84">
        <v>2.713522220489093</v>
      </c>
      <c r="AW84">
        <v>2.1032796637297033</v>
      </c>
      <c r="AX84">
        <v>2.134457671515825</v>
      </c>
      <c r="AY84">
        <v>2.9818555177343273</v>
      </c>
      <c r="AZ84">
        <v>2.9335386961703396</v>
      </c>
      <c r="BA84">
        <v>2.7376939416373167</v>
      </c>
      <c r="BB84">
        <v>3.1799293533875019</v>
      </c>
      <c r="BC84">
        <v>2.5022377439157184</v>
      </c>
      <c r="BD84">
        <v>2.7193890708644437</v>
      </c>
      <c r="BE84">
        <v>2.0654884573563552</v>
      </c>
      <c r="BF84">
        <v>2.6758211326773145</v>
      </c>
      <c r="BG84">
        <v>2.3003433348201918</v>
      </c>
      <c r="BH84">
        <v>2.9559490263181019</v>
      </c>
      <c r="BI84">
        <v>2.1612535842235845</v>
      </c>
      <c r="BJ84">
        <v>3.2650958448423681</v>
      </c>
      <c r="BK84">
        <v>2.4495341591960234</v>
      </c>
      <c r="BL84">
        <v>2.6552966953411508</v>
      </c>
      <c r="BM84">
        <v>2.1239767973193873</v>
      </c>
      <c r="BN84">
        <v>2.5187524761065352</v>
      </c>
      <c r="BO84">
        <v>2.0241885157294952</v>
      </c>
      <c r="BP84">
        <v>8.5653613004868294</v>
      </c>
      <c r="BQ84">
        <v>2.7817920666925273</v>
      </c>
      <c r="BR84">
        <v>2.5271590580531682</v>
      </c>
      <c r="BS84">
        <v>2.5883885686161148</v>
      </c>
      <c r="BT84">
        <v>2.3303769724372119</v>
      </c>
      <c r="BU84">
        <v>3.4222592971882109</v>
      </c>
      <c r="BV84">
        <v>2.2685280314815475</v>
      </c>
      <c r="BW84">
        <v>2.3793652370456133</v>
      </c>
      <c r="BX84">
        <v>2.2414911491843994</v>
      </c>
      <c r="BY84">
        <v>2.9255372924567595</v>
      </c>
      <c r="BZ84">
        <v>2.3570678433004399</v>
      </c>
      <c r="CA84">
        <v>2.9440801054179024</v>
      </c>
      <c r="CB84">
        <v>2.1911010726963847</v>
      </c>
      <c r="CC84">
        <v>2.9755046224055772</v>
      </c>
      <c r="CD84">
        <v>2.3445734728615992</v>
      </c>
      <c r="CE84">
        <v>3.4195358889979146</v>
      </c>
      <c r="CF84">
        <v>3.058027818527298</v>
      </c>
      <c r="CG84">
        <v>3.5730886216273925</v>
      </c>
      <c r="CH84">
        <v>3.3674586309000523</v>
      </c>
      <c r="CI84">
        <v>3.1145036121474652</v>
      </c>
      <c r="CJ84">
        <v>3.3892533268739089</v>
      </c>
      <c r="CK84">
        <v>4.5044285521124365</v>
      </c>
      <c r="CL84">
        <v>4.486392271485486</v>
      </c>
      <c r="CM84">
        <v>4.421457028783955</v>
      </c>
      <c r="CN84">
        <v>4.6772399709229306</v>
      </c>
      <c r="CO84">
        <v>3.7316564885245254</v>
      </c>
      <c r="CP84">
        <v>3.6951261473434012</v>
      </c>
      <c r="CQ84">
        <v>5.0453362130081185</v>
      </c>
      <c r="CR84">
        <v>4.9240101451430913</v>
      </c>
      <c r="CS84">
        <v>5.4574393688999558</v>
      </c>
      <c r="CT84">
        <v>5.7387744010429493</v>
      </c>
      <c r="CU84">
        <v>5.6437757245586004</v>
      </c>
      <c r="CV84">
        <v>5.6271307525492453</v>
      </c>
      <c r="CW84">
        <v>6.1277116699971668</v>
      </c>
      <c r="CX84">
        <v>6.039962421234585</v>
      </c>
      <c r="CY84">
        <v>6.2857081607430745</v>
      </c>
      <c r="CZ84">
        <v>5.8660750840639944</v>
      </c>
      <c r="DA84">
        <v>6.6712293044951743</v>
      </c>
      <c r="DB84">
        <v>6.5848520731238844</v>
      </c>
      <c r="DC84">
        <v>6.2571531200543573</v>
      </c>
      <c r="DD84">
        <v>6.5057782918891789</v>
      </c>
      <c r="DE84">
        <v>6.1136038604916623</v>
      </c>
      <c r="DF84">
        <v>6.4649196595468705</v>
      </c>
      <c r="DG84">
        <v>6.6698546713133533</v>
      </c>
      <c r="DH84">
        <v>7.0102647838801619</v>
      </c>
      <c r="DI84">
        <v>6.7325186055827206</v>
      </c>
      <c r="DJ84">
        <v>6.5411193524861764</v>
      </c>
      <c r="DK84">
        <v>6.5228550893280186</v>
      </c>
      <c r="DL84">
        <v>6.9911935134055971</v>
      </c>
      <c r="DM84">
        <v>7.0222271965965817</v>
      </c>
      <c r="DN84">
        <v>7.1707011245203667</v>
      </c>
      <c r="DO84">
        <v>6.7815661977606414</v>
      </c>
      <c r="DP84">
        <v>6.5967235813480043</v>
      </c>
      <c r="DQ84">
        <v>6.4792724620427489</v>
      </c>
      <c r="DR84">
        <v>6.2163323764806515</v>
      </c>
      <c r="DS84">
        <v>6.1636825840092415</v>
      </c>
      <c r="DT84">
        <v>6.0264534471377509</v>
      </c>
      <c r="DU84">
        <v>6.7238604725132145</v>
      </c>
      <c r="DV84">
        <v>6.5680045898589876</v>
      </c>
      <c r="DW84">
        <v>6.368424717283113</v>
      </c>
      <c r="DX84">
        <v>6.3524191448578975</v>
      </c>
      <c r="DY84">
        <v>5.5048672444591684</v>
      </c>
      <c r="DZ84">
        <v>6.0436394316209867</v>
      </c>
      <c r="EA84">
        <v>5.4798367062738436</v>
      </c>
      <c r="EB84">
        <v>4.7200488299094818</v>
      </c>
      <c r="EC84">
        <v>4.4205916931004259</v>
      </c>
      <c r="ED84">
        <v>3.8806345743444259</v>
      </c>
      <c r="EE84">
        <v>3.610918453778015</v>
      </c>
      <c r="EF84">
        <v>3.9784993514506781</v>
      </c>
      <c r="EG84">
        <v>4.124394462351999</v>
      </c>
      <c r="EH84">
        <v>4.5232805876116293</v>
      </c>
      <c r="EI84">
        <v>4.8477865696113085</v>
      </c>
      <c r="EJ84">
        <v>4.5630516632723941</v>
      </c>
      <c r="EK84">
        <v>5.3170848605912466</v>
      </c>
      <c r="EL84">
        <v>4.497642910220387</v>
      </c>
      <c r="EM84">
        <v>4.5072317609450536</v>
      </c>
      <c r="EN84">
        <v>4.318055682035383</v>
      </c>
      <c r="EO84">
        <v>4.6747809363269273</v>
      </c>
      <c r="EP84">
        <v>4.9691726148179258</v>
      </c>
      <c r="EQ84">
        <v>4.6076668728892418</v>
      </c>
      <c r="ER84">
        <v>3.7288428842300876</v>
      </c>
      <c r="ES84">
        <v>3.3192174543358037</v>
      </c>
      <c r="ET84">
        <v>4.0978128952458022</v>
      </c>
      <c r="EU84">
        <v>3.8720261159107556</v>
      </c>
      <c r="EV84">
        <v>4.3658746604754191</v>
      </c>
      <c r="EW84">
        <v>4.5761739183554315</v>
      </c>
      <c r="EX84">
        <v>4.8481483112403314</v>
      </c>
      <c r="EY84">
        <v>4.1678248828548803</v>
      </c>
      <c r="EZ84">
        <v>3.9612359783819393</v>
      </c>
      <c r="FA84">
        <v>3.8787395753570011</v>
      </c>
      <c r="FB84">
        <v>4.4543898757671352</v>
      </c>
      <c r="FC84">
        <v>4.4327513757792598</v>
      </c>
      <c r="FD84">
        <v>4.5935291946153347</v>
      </c>
      <c r="FE84">
        <v>4.3743485661158834</v>
      </c>
      <c r="FF84">
        <v>4.0300577882803044</v>
      </c>
      <c r="FG84">
        <v>3.511988079736672</v>
      </c>
      <c r="FH84">
        <v>4.2065821224914188</v>
      </c>
      <c r="FI84">
        <v>4.268907842595886</v>
      </c>
      <c r="FJ84">
        <v>4.5291022781888692</v>
      </c>
      <c r="FK84">
        <v>4.3491737620081734</v>
      </c>
      <c r="FL84">
        <v>4.4689448050517777</v>
      </c>
      <c r="FM84">
        <v>3.8161936771977398</v>
      </c>
      <c r="FN84">
        <v>4.9132769695494671</v>
      </c>
      <c r="FO84">
        <v>4.5959805412461758</v>
      </c>
      <c r="FP84">
        <v>4.7059148898214405</v>
      </c>
      <c r="FQ84">
        <v>4.7217244698828758</v>
      </c>
      <c r="FR84">
        <v>5.2012219925864853</v>
      </c>
      <c r="FS84">
        <v>5.2130866528580784</v>
      </c>
      <c r="FT84">
        <v>5.5178497739037216</v>
      </c>
      <c r="FU84">
        <v>3.86489610922338</v>
      </c>
      <c r="FV84">
        <v>4.4919891052319407</v>
      </c>
      <c r="FW84">
        <v>4.7422422754844709</v>
      </c>
      <c r="FX84">
        <v>4.9688054601224092</v>
      </c>
      <c r="FY84">
        <v>5.4893475825347373</v>
      </c>
      <c r="FZ84">
        <v>4.9927827585544966</v>
      </c>
      <c r="GA84">
        <v>4.5145987442836928</v>
      </c>
      <c r="GB84">
        <v>5.5310216493508406</v>
      </c>
      <c r="GC84">
        <v>5.1876038364889689</v>
      </c>
      <c r="GD84">
        <v>5.3791793165299433</v>
      </c>
      <c r="GE84">
        <v>5.2531571632220277</v>
      </c>
      <c r="GF84">
        <v>5.6762141684034937</v>
      </c>
      <c r="GG84">
        <v>5.9444655823533532</v>
      </c>
      <c r="GH84">
        <v>5.3766996220929686</v>
      </c>
      <c r="GI84">
        <v>6.65952061928951</v>
      </c>
      <c r="GJ84">
        <v>5.5376128850440471</v>
      </c>
      <c r="GK84">
        <v>6.0627305641188389</v>
      </c>
      <c r="GL84">
        <v>6.1409192785648772</v>
      </c>
      <c r="GM84">
        <v>5.2369455461942405</v>
      </c>
      <c r="GN84">
        <v>4.4588345249877133</v>
      </c>
      <c r="GO84">
        <v>5.4273166519220917</v>
      </c>
      <c r="GP84">
        <v>6.2248388334047187</v>
      </c>
      <c r="GQ84">
        <v>6.2412003546387247</v>
      </c>
      <c r="GR84">
        <v>5.3214572976148489</v>
      </c>
      <c r="GS84">
        <v>4.8489567547231429</v>
      </c>
      <c r="GT84">
        <v>4.7676453779933334</v>
      </c>
      <c r="GU84">
        <v>4.3946828134124249</v>
      </c>
      <c r="GV84">
        <v>4.9488719062989075</v>
      </c>
      <c r="GW84">
        <v>5.5179942386006946</v>
      </c>
      <c r="GX84">
        <v>4.9805186477764209</v>
      </c>
      <c r="GY84">
        <v>5.1932951661476396</v>
      </c>
      <c r="GZ84">
        <v>5.8860724638184925</v>
      </c>
      <c r="HA84">
        <v>5.1480475725858366</v>
      </c>
      <c r="HB84">
        <v>4.6027242660655645</v>
      </c>
      <c r="HC84">
        <v>6.3060148110735046</v>
      </c>
      <c r="HD84">
        <v>6.6636908218456563</v>
      </c>
      <c r="HE84">
        <v>6.6745772790526896</v>
      </c>
      <c r="HF84">
        <v>6.8221642160488241</v>
      </c>
      <c r="HG84">
        <v>6.178449801442814</v>
      </c>
      <c r="HH84">
        <v>6.9059819098812927</v>
      </c>
      <c r="HI84">
        <v>5.7527122655769558</v>
      </c>
      <c r="HJ84">
        <v>6.4155626829000552</v>
      </c>
      <c r="HK84">
        <v>6.3134949877363979</v>
      </c>
      <c r="HL84">
        <v>5.4831498478165015</v>
      </c>
      <c r="HM84">
        <v>5.6832785464116755</v>
      </c>
      <c r="HN84">
        <v>7.4011140707466598</v>
      </c>
      <c r="HO84">
        <v>5.4727473959588329</v>
      </c>
      <c r="HP84">
        <v>6.0310887984429371</v>
      </c>
      <c r="HQ84">
        <v>6.1148525179093669</v>
      </c>
      <c r="HR84">
        <v>6.2701731534546301</v>
      </c>
      <c r="HS84">
        <v>5.5348828278522468</v>
      </c>
      <c r="HT84">
        <v>4.8442566212736269</v>
      </c>
      <c r="HU84">
        <v>5.6742760465167761</v>
      </c>
      <c r="HV84">
        <v>5.3004364168370195</v>
      </c>
      <c r="HW84">
        <v>4.7691136336006723</v>
      </c>
      <c r="HX84">
        <v>4.7291288081870073</v>
      </c>
      <c r="HY84">
        <v>4.2849125711713851</v>
      </c>
      <c r="HZ84">
        <v>5.5913434553989285</v>
      </c>
      <c r="IA84">
        <v>4.2289564450018098</v>
      </c>
      <c r="IB84">
        <v>5.0364141655624755</v>
      </c>
      <c r="IC84">
        <v>5.6506024852077505</v>
      </c>
      <c r="ID84">
        <v>5.0080274241857854</v>
      </c>
      <c r="IE84">
        <v>4.0253232455930146</v>
      </c>
      <c r="IF84">
        <v>4.3383605633269466</v>
      </c>
      <c r="IG84">
        <v>5.4734648644857495</v>
      </c>
      <c r="IH84">
        <v>5.3422213812178452</v>
      </c>
      <c r="II84">
        <v>5.5059653451027337</v>
      </c>
      <c r="IJ84">
        <v>4.9409109224313479</v>
      </c>
      <c r="IK84">
        <v>4.3289501749300934</v>
      </c>
      <c r="IL84">
        <v>4.6587533996507213</v>
      </c>
      <c r="IM84">
        <v>5.7745017630343805</v>
      </c>
      <c r="IN84">
        <v>5.1995144590024314</v>
      </c>
      <c r="IO84">
        <v>4.8784401256118315</v>
      </c>
      <c r="IP84">
        <v>5.134554082847524</v>
      </c>
      <c r="IQ84">
        <v>4.4906387333857403</v>
      </c>
      <c r="IR84">
        <v>4.5246629137393812</v>
      </c>
      <c r="IS84">
        <v>5.2835007044953421</v>
      </c>
      <c r="IT84">
        <v>6.1505633814166165</v>
      </c>
      <c r="IU84">
        <v>5.7316692288535105</v>
      </c>
      <c r="IV84">
        <v>5.8743296035917396</v>
      </c>
      <c r="IW84">
        <v>5.3619146405343301</v>
      </c>
      <c r="IX84">
        <v>5.7067140471464741</v>
      </c>
      <c r="IY84">
        <v>6.1172266077804105</v>
      </c>
      <c r="IZ84">
        <v>6.8359641161665916</v>
      </c>
      <c r="JA84">
        <v>6.5063674682949202</v>
      </c>
      <c r="JB84">
        <v>6.3369313293635559</v>
      </c>
      <c r="JC84">
        <v>5.3039593082089755</v>
      </c>
      <c r="JD84">
        <v>5.5765159572796783</v>
      </c>
      <c r="JE84">
        <v>6.4763753406209075</v>
      </c>
      <c r="JF84">
        <v>5.7934703581189773</v>
      </c>
      <c r="JG84">
        <v>6.069795589168228</v>
      </c>
      <c r="JH84">
        <v>6.2208656174697152</v>
      </c>
      <c r="JI84">
        <v>5.2815901563758878</v>
      </c>
      <c r="JJ84">
        <v>4.4610207604811869</v>
      </c>
      <c r="JK84">
        <v>4.8295648569188092</v>
      </c>
      <c r="JL84">
        <v>5.638589169894046</v>
      </c>
      <c r="JM84">
        <v>5.7808196748155609</v>
      </c>
      <c r="JN84">
        <v>5.6328751352746673</v>
      </c>
      <c r="JO84">
        <v>5.4940979681190907</v>
      </c>
      <c r="JP84">
        <v>4.777839864451896</v>
      </c>
      <c r="JQ84">
        <v>6.0574616068135931</v>
      </c>
      <c r="JR84">
        <v>6.1675712771146474</v>
      </c>
      <c r="JS84">
        <v>5.7910166592069787</v>
      </c>
      <c r="JT84">
        <v>5.7994189040218229</v>
      </c>
      <c r="JU84">
        <v>5.044475433298043</v>
      </c>
      <c r="JV84">
        <v>5.0617283695086597</v>
      </c>
      <c r="JW84">
        <v>4.6461229797779424</v>
      </c>
      <c r="JX84">
        <v>5.1908155379187901</v>
      </c>
      <c r="JY84">
        <v>5.340325476633013</v>
      </c>
      <c r="JZ84">
        <v>4.080396866078968</v>
      </c>
      <c r="KA84">
        <v>5.7590735091378864</v>
      </c>
      <c r="KB84">
        <v>5.7298595698979344</v>
      </c>
      <c r="KC84">
        <v>4.9477302981355278</v>
      </c>
      <c r="KD84">
        <v>5.2833087390707432</v>
      </c>
      <c r="KE84">
        <v>4.9688241770460468</v>
      </c>
      <c r="KF84">
        <v>4.7242577140420297</v>
      </c>
      <c r="KG84">
        <v>4.3485394767221131</v>
      </c>
      <c r="KH84">
        <v>4.3342480037792139</v>
      </c>
      <c r="KI84">
        <v>4.4113381619248386</v>
      </c>
      <c r="KJ84">
        <v>4.3171173672270271</v>
      </c>
      <c r="KK84">
        <v>5.9932474077242137</v>
      </c>
      <c r="KL84">
        <v>4.7768100338064317</v>
      </c>
      <c r="KM84">
        <v>4.2095885541942621</v>
      </c>
      <c r="KN84">
        <v>3.7676442696022288</v>
      </c>
      <c r="KO84">
        <v>5.1523024316872359</v>
      </c>
      <c r="KP84">
        <v>4.7131016530379748</v>
      </c>
      <c r="KQ84">
        <v>4.5662801182269934</v>
      </c>
      <c r="KR84">
        <v>4.5734431010442957</v>
      </c>
      <c r="KS84">
        <v>3.9058783805050155</v>
      </c>
      <c r="KT84">
        <v>3.792908635272938</v>
      </c>
      <c r="KU84">
        <v>4.0921303880114053</v>
      </c>
      <c r="KV84">
        <v>4.3582842294491382</v>
      </c>
      <c r="KW84">
        <v>4.0389831215875676</v>
      </c>
      <c r="KX84">
        <v>4.4310773860206973</v>
      </c>
      <c r="KY84">
        <v>4.3132083870125264</v>
      </c>
      <c r="KZ84">
        <v>3.7996151075794455</v>
      </c>
      <c r="LA84">
        <v>3.8136243503511231</v>
      </c>
      <c r="LB84">
        <v>4.2057843717258656</v>
      </c>
      <c r="LC84">
        <v>3.733439914729161</v>
      </c>
      <c r="LD84">
        <v>4.5273784221397708</v>
      </c>
      <c r="LE84">
        <v>3.6780600030626309</v>
      </c>
      <c r="LF84">
        <v>3.7229289718205858</v>
      </c>
      <c r="LG84">
        <v>3.9993100783909488</v>
      </c>
      <c r="LH84">
        <v>4.6506142791008784</v>
      </c>
      <c r="LI84">
        <v>4.6510218434735098</v>
      </c>
      <c r="LJ84">
        <v>4.3424266031633323</v>
      </c>
      <c r="LK84">
        <v>3.7874299999070709</v>
      </c>
      <c r="LL84">
        <v>3.5371283771195086</v>
      </c>
    </row>
    <row r="85" spans="1:324">
      <c r="A85">
        <v>84</v>
      </c>
      <c r="B85">
        <v>3.7020748935527976</v>
      </c>
      <c r="C85">
        <v>3.9390270599692681</v>
      </c>
      <c r="D85">
        <v>3.2349396337505785</v>
      </c>
      <c r="E85">
        <v>4.2435227839763119</v>
      </c>
      <c r="F85">
        <v>4.0305251397261523</v>
      </c>
      <c r="G85">
        <v>4.0628550155466288</v>
      </c>
      <c r="H85">
        <v>3.8554250728774009</v>
      </c>
      <c r="I85">
        <v>3.6690882301451437</v>
      </c>
      <c r="J85">
        <v>3.680931941003287</v>
      </c>
      <c r="K85">
        <v>3.8649867010687458</v>
      </c>
      <c r="L85">
        <v>4.1071546191064314</v>
      </c>
      <c r="M85">
        <v>4.4382908942364327</v>
      </c>
      <c r="N85">
        <v>3.5000086917414781</v>
      </c>
      <c r="O85">
        <v>3.7446391273099602</v>
      </c>
      <c r="P85">
        <v>3.3932051377250261</v>
      </c>
      <c r="Q85">
        <v>3.3120825740048514</v>
      </c>
      <c r="R85">
        <v>3.3774573516124402</v>
      </c>
      <c r="S85">
        <v>3.5920715251579733</v>
      </c>
      <c r="T85">
        <v>3.40407728967421</v>
      </c>
      <c r="U85">
        <v>4.2866459451795711</v>
      </c>
      <c r="V85">
        <v>4.0217494623616803</v>
      </c>
      <c r="W85">
        <v>3.3497466668448408</v>
      </c>
      <c r="X85">
        <v>3.4055548269315694</v>
      </c>
      <c r="Y85">
        <v>3.3944523607162029</v>
      </c>
      <c r="Z85">
        <v>3.6412379093100826</v>
      </c>
      <c r="AA85">
        <v>3.2929134314409092</v>
      </c>
      <c r="AB85">
        <v>2.829008765281019</v>
      </c>
      <c r="AC85">
        <v>2.8150299961128402</v>
      </c>
      <c r="AD85">
        <v>3.0438262455000293</v>
      </c>
      <c r="AE85">
        <v>2.751141711159816</v>
      </c>
      <c r="AF85">
        <v>3.191713216576741</v>
      </c>
      <c r="AG85">
        <v>2.5702950575958812</v>
      </c>
      <c r="AH85">
        <v>2.5985943715806883</v>
      </c>
      <c r="AI85">
        <v>2.3653398252520184</v>
      </c>
      <c r="AJ85">
        <v>2.878661353161275</v>
      </c>
      <c r="AK85">
        <v>2.6983092090780252</v>
      </c>
      <c r="AL85">
        <v>2.6566923897300692</v>
      </c>
      <c r="AM85">
        <v>2.4224022494179627</v>
      </c>
      <c r="AN85">
        <v>2.683297959937827</v>
      </c>
      <c r="AO85">
        <v>2.5236119125950678</v>
      </c>
      <c r="AP85">
        <v>2.7199688520076784</v>
      </c>
      <c r="AQ85">
        <v>2.4241457594351976</v>
      </c>
      <c r="AR85">
        <v>2.8263868143472282</v>
      </c>
      <c r="AS85">
        <v>2.7611274626722349</v>
      </c>
      <c r="AT85">
        <v>2.7009149269106598</v>
      </c>
      <c r="AU85">
        <v>2.7885583478959628</v>
      </c>
      <c r="AV85">
        <v>2.556322220489093</v>
      </c>
      <c r="AW85">
        <v>2.1032796637297033</v>
      </c>
      <c r="AX85">
        <v>2.163057671515825</v>
      </c>
      <c r="AY85">
        <v>2.924655517734327</v>
      </c>
      <c r="AZ85">
        <v>2.7906386961703395</v>
      </c>
      <c r="BA85">
        <v>2.6090939416373162</v>
      </c>
      <c r="BB85">
        <v>3.108429353387502</v>
      </c>
      <c r="BC85">
        <v>2.4022377439157183</v>
      </c>
      <c r="BD85">
        <v>2.6622890708644436</v>
      </c>
      <c r="BE85">
        <v>1.9225884573563552</v>
      </c>
      <c r="BF85">
        <v>2.6043211326773146</v>
      </c>
      <c r="BG85">
        <v>2.2860433348201914</v>
      </c>
      <c r="BH85">
        <v>2.8845490263181017</v>
      </c>
      <c r="BI85">
        <v>2.1897535842235847</v>
      </c>
      <c r="BJ85">
        <v>3.2650958448423681</v>
      </c>
      <c r="BK85">
        <v>2.4209341591960234</v>
      </c>
      <c r="BL85">
        <v>2.612496695341151</v>
      </c>
      <c r="BM85">
        <v>2.066876797319388</v>
      </c>
      <c r="BN85">
        <v>2.5187524761065352</v>
      </c>
      <c r="BO85">
        <v>2.0384885157294952</v>
      </c>
      <c r="BP85">
        <v>2.9225613004868305</v>
      </c>
      <c r="BQ85">
        <v>2.7531920666925274</v>
      </c>
      <c r="BR85">
        <v>2.484359058053168</v>
      </c>
      <c r="BS85">
        <v>2.5311885686161149</v>
      </c>
      <c r="BT85">
        <v>2.3018769724372117</v>
      </c>
      <c r="BU85">
        <v>3.3651592971882112</v>
      </c>
      <c r="BV85">
        <v>2.2256280314815475</v>
      </c>
      <c r="BW85">
        <v>2.2793652370456137</v>
      </c>
      <c r="BX85">
        <v>2.2272911491843996</v>
      </c>
      <c r="BY85">
        <v>2.9112372924567596</v>
      </c>
      <c r="BZ85">
        <v>2.2570678433004403</v>
      </c>
      <c r="CA85">
        <v>2.9154801054179025</v>
      </c>
      <c r="CB85">
        <v>2.1626010726963854</v>
      </c>
      <c r="CC85">
        <v>3.004004622405577</v>
      </c>
      <c r="CD85">
        <v>2.2873734728615989</v>
      </c>
      <c r="CE85">
        <v>3.4338358889979146</v>
      </c>
      <c r="CF85">
        <v>3.043727818527298</v>
      </c>
      <c r="CG85">
        <v>3.6016886216273925</v>
      </c>
      <c r="CH85">
        <v>3.3817586309000522</v>
      </c>
      <c r="CI85">
        <v>2.943103612147465</v>
      </c>
      <c r="CJ85">
        <v>3.3035533268739088</v>
      </c>
      <c r="CK85">
        <v>4.6473285521124366</v>
      </c>
      <c r="CL85">
        <v>4.5577922714854857</v>
      </c>
      <c r="CM85">
        <v>4.421457028783955</v>
      </c>
      <c r="CN85">
        <v>4.605839970922931</v>
      </c>
      <c r="CO85">
        <v>3.6173564885245253</v>
      </c>
      <c r="CP85">
        <v>3.6951261473434012</v>
      </c>
      <c r="CQ85">
        <v>4.9596362130081184</v>
      </c>
      <c r="CR85">
        <v>4.9383101451430909</v>
      </c>
      <c r="CS85">
        <v>5.3288393688999562</v>
      </c>
      <c r="CT85">
        <v>5.7387744010429493</v>
      </c>
      <c r="CU85">
        <v>5.5437757245586008</v>
      </c>
      <c r="CV85">
        <v>5.5413307525492455</v>
      </c>
      <c r="CW85">
        <v>6.2419116699971671</v>
      </c>
      <c r="CX85">
        <v>6.0827624212345848</v>
      </c>
      <c r="CY85">
        <v>6.1857081607430748</v>
      </c>
      <c r="CZ85">
        <v>5.8374750840639944</v>
      </c>
      <c r="DA85">
        <v>6.5141293044951745</v>
      </c>
      <c r="DB85">
        <v>6.6990520731238838</v>
      </c>
      <c r="DC85">
        <v>6.1142531200543573</v>
      </c>
      <c r="DD85">
        <v>6.4486782918891796</v>
      </c>
      <c r="DE85">
        <v>6.0136038604916617</v>
      </c>
      <c r="DF85">
        <v>6.450619659546871</v>
      </c>
      <c r="DG85">
        <v>6.5127546713133535</v>
      </c>
      <c r="DH85">
        <v>6.8388647838801617</v>
      </c>
      <c r="DI85">
        <v>6.7325186055827206</v>
      </c>
      <c r="DJ85">
        <v>6.4554193524861772</v>
      </c>
      <c r="DK85">
        <v>6.4657550893280185</v>
      </c>
      <c r="DL85">
        <v>7.0340935134055975</v>
      </c>
      <c r="DM85">
        <v>6.9650271965965818</v>
      </c>
      <c r="DN85">
        <v>7.0850011245203666</v>
      </c>
      <c r="DO85">
        <v>6.6958661977606413</v>
      </c>
      <c r="DP85">
        <v>6.5967235813480043</v>
      </c>
      <c r="DQ85">
        <v>6.5078724620427488</v>
      </c>
      <c r="DR85">
        <v>6.087732376480651</v>
      </c>
      <c r="DS85">
        <v>6.0922825840092409</v>
      </c>
      <c r="DT85">
        <v>6.0121534471377513</v>
      </c>
      <c r="DU85">
        <v>6.6524604725132148</v>
      </c>
      <c r="DV85">
        <v>6.5680045898589876</v>
      </c>
      <c r="DW85">
        <v>6.2827247172831129</v>
      </c>
      <c r="DX85">
        <v>6.195219144857897</v>
      </c>
      <c r="DY85">
        <v>5.3048672444591691</v>
      </c>
      <c r="DZ85">
        <v>5.8436394316209865</v>
      </c>
      <c r="EA85">
        <v>5.5941367062738436</v>
      </c>
      <c r="EB85">
        <v>4.8628488299094821</v>
      </c>
      <c r="EC85">
        <v>4.4919916931004256</v>
      </c>
      <c r="ED85">
        <v>3.823434574344426</v>
      </c>
      <c r="EE85">
        <v>3.3537184537780154</v>
      </c>
      <c r="EF85">
        <v>3.9498993514506782</v>
      </c>
      <c r="EG85">
        <v>4.1100944623519986</v>
      </c>
      <c r="EH85">
        <v>4.4660805876116294</v>
      </c>
      <c r="EI85">
        <v>4.8763865696113085</v>
      </c>
      <c r="EJ85">
        <v>4.5773516632723936</v>
      </c>
      <c r="EK85">
        <v>5.2456848605912469</v>
      </c>
      <c r="EL85">
        <v>4.3262429102203868</v>
      </c>
      <c r="EM85">
        <v>4.4787317609450543</v>
      </c>
      <c r="EN85">
        <v>4.1609556820353824</v>
      </c>
      <c r="EO85">
        <v>4.6461809363269273</v>
      </c>
      <c r="EP85">
        <v>4.9834726148179254</v>
      </c>
      <c r="EQ85">
        <v>4.4648668728892424</v>
      </c>
      <c r="ER85">
        <v>3.8860428842300876</v>
      </c>
      <c r="ES85">
        <v>3.604917454335804</v>
      </c>
      <c r="ET85">
        <v>4.1692128952458019</v>
      </c>
      <c r="EU85">
        <v>3.8291261159107557</v>
      </c>
      <c r="EV85">
        <v>4.3373746604754189</v>
      </c>
      <c r="EW85">
        <v>4.5332739183554311</v>
      </c>
      <c r="EX85">
        <v>4.8767483112403314</v>
      </c>
      <c r="EY85">
        <v>4.1106248828548804</v>
      </c>
      <c r="EZ85">
        <v>4.032635978381939</v>
      </c>
      <c r="FA85">
        <v>3.9787395753570007</v>
      </c>
      <c r="FB85">
        <v>4.4543898757671352</v>
      </c>
      <c r="FC85">
        <v>4.1899513757792599</v>
      </c>
      <c r="FD85">
        <v>4.5221291946153341</v>
      </c>
      <c r="FE85">
        <v>4.2458485661158836</v>
      </c>
      <c r="FF85">
        <v>4.0300577882803044</v>
      </c>
      <c r="FG85">
        <v>3.5976880797366717</v>
      </c>
      <c r="FH85">
        <v>4.1351821224914183</v>
      </c>
      <c r="FI85">
        <v>4.2975078425958859</v>
      </c>
      <c r="FJ85">
        <v>4.6291022781888689</v>
      </c>
      <c r="FK85">
        <v>4.4063737620081733</v>
      </c>
      <c r="FL85">
        <v>4.4974448050517779</v>
      </c>
      <c r="FM85">
        <v>3.9447936771977394</v>
      </c>
      <c r="FN85">
        <v>4.8989769695494676</v>
      </c>
      <c r="FO85">
        <v>4.6245805412461758</v>
      </c>
      <c r="FP85">
        <v>4.8488148898214405</v>
      </c>
      <c r="FQ85">
        <v>4.7074244698828753</v>
      </c>
      <c r="FR85">
        <v>5.3870219925864848</v>
      </c>
      <c r="FS85">
        <v>5.2273866528580779</v>
      </c>
      <c r="FT85">
        <v>5.4892497739037225</v>
      </c>
      <c r="FU85">
        <v>3.9077961092233804</v>
      </c>
      <c r="FV85">
        <v>4.5205891052319407</v>
      </c>
      <c r="FW85">
        <v>4.8851422754844709</v>
      </c>
      <c r="FX85">
        <v>5.0403054601224095</v>
      </c>
      <c r="FY85">
        <v>5.6178475825347371</v>
      </c>
      <c r="FZ85">
        <v>5.0784827585544958</v>
      </c>
      <c r="GA85">
        <v>4.5003987442836921</v>
      </c>
      <c r="GB85">
        <v>5.6881216493508404</v>
      </c>
      <c r="GC85">
        <v>5.2733038364889691</v>
      </c>
      <c r="GD85">
        <v>5.4363793165299432</v>
      </c>
      <c r="GE85">
        <v>5.2531571632220277</v>
      </c>
      <c r="GF85">
        <v>5.7905141684034938</v>
      </c>
      <c r="GG85">
        <v>6.3873655823533539</v>
      </c>
      <c r="GH85">
        <v>5.5052996220929691</v>
      </c>
      <c r="GI85">
        <v>6.7595206192895096</v>
      </c>
      <c r="GJ85">
        <v>5.6805128850440472</v>
      </c>
      <c r="GK85">
        <v>5.9770305641188388</v>
      </c>
      <c r="GL85">
        <v>6.0123192785648767</v>
      </c>
      <c r="GM85">
        <v>5.5655455461942402</v>
      </c>
      <c r="GN85">
        <v>4.6016345249877126</v>
      </c>
      <c r="GO85">
        <v>5.4559166519220916</v>
      </c>
      <c r="GP85">
        <v>6.1677388334047185</v>
      </c>
      <c r="GQ85">
        <v>6.4697003546387251</v>
      </c>
      <c r="GR85">
        <v>5.3929572976148483</v>
      </c>
      <c r="GS85">
        <v>5.0060567547231427</v>
      </c>
      <c r="GT85">
        <v>4.9533453779933341</v>
      </c>
      <c r="GU85">
        <v>4.537582813412425</v>
      </c>
      <c r="GV85">
        <v>4.9059719062989071</v>
      </c>
      <c r="GW85">
        <v>5.8465942386006944</v>
      </c>
      <c r="GX85">
        <v>5.1662186477764207</v>
      </c>
      <c r="GY85">
        <v>5.2504951661476396</v>
      </c>
      <c r="GZ85">
        <v>5.9860724638184921</v>
      </c>
      <c r="HA85">
        <v>5.2766475725858362</v>
      </c>
      <c r="HB85">
        <v>4.8170242660655651</v>
      </c>
      <c r="HC85">
        <v>5.9060148110735051</v>
      </c>
      <c r="HD85">
        <v>6.7350908218456569</v>
      </c>
      <c r="HE85">
        <v>6.5888772790526904</v>
      </c>
      <c r="HF85">
        <v>7.0221642160488233</v>
      </c>
      <c r="HG85">
        <v>6.2212498014428137</v>
      </c>
      <c r="HH85">
        <v>7.191681909881293</v>
      </c>
      <c r="HI85">
        <v>5.9669122655769558</v>
      </c>
      <c r="HJ85">
        <v>6.6155626829000553</v>
      </c>
      <c r="HK85">
        <v>6.3277949877363984</v>
      </c>
      <c r="HL85">
        <v>5.7688498478165018</v>
      </c>
      <c r="HM85">
        <v>5.7118785464116755</v>
      </c>
      <c r="HN85">
        <v>7.5297140707466603</v>
      </c>
      <c r="HO85">
        <v>5.7013473959588321</v>
      </c>
      <c r="HP85">
        <v>6.3595887984429371</v>
      </c>
      <c r="HQ85">
        <v>6.4291525179093671</v>
      </c>
      <c r="HR85">
        <v>6.3558731534546302</v>
      </c>
      <c r="HS85">
        <v>5.4348828278522472</v>
      </c>
      <c r="HT85">
        <v>4.8585566212736264</v>
      </c>
      <c r="HU85">
        <v>5.9456760465167768</v>
      </c>
      <c r="HV85">
        <v>5.57193641683702</v>
      </c>
      <c r="HW85">
        <v>4.897613633600673</v>
      </c>
      <c r="HX85">
        <v>4.7576288081870066</v>
      </c>
      <c r="HY85">
        <v>4.4563125711713854</v>
      </c>
      <c r="HZ85">
        <v>5.462743455398928</v>
      </c>
      <c r="IA85">
        <v>4.4147564450018102</v>
      </c>
      <c r="IB85">
        <v>4.8650141655624752</v>
      </c>
      <c r="IC85">
        <v>5.4363024852077508</v>
      </c>
      <c r="ID85">
        <v>4.9508274241857855</v>
      </c>
      <c r="IE85">
        <v>4.0110232455930142</v>
      </c>
      <c r="IF85">
        <v>4.4097605633269463</v>
      </c>
      <c r="IG85">
        <v>6.2734648644857494</v>
      </c>
      <c r="IH85">
        <v>5.5851213812178457</v>
      </c>
      <c r="II85">
        <v>5.820265345102734</v>
      </c>
      <c r="IJ85">
        <v>5.055210922431348</v>
      </c>
      <c r="IK85">
        <v>4.4432501749300934</v>
      </c>
      <c r="IL85">
        <v>4.7159533996507212</v>
      </c>
      <c r="IM85">
        <v>5.6174017630343807</v>
      </c>
      <c r="IN85">
        <v>5.3280144590024312</v>
      </c>
      <c r="IO85">
        <v>5.1784401256118313</v>
      </c>
      <c r="IP85">
        <v>5.0488540828475239</v>
      </c>
      <c r="IQ85">
        <v>4.3620387333857398</v>
      </c>
      <c r="IR85">
        <v>4.7246629137393814</v>
      </c>
      <c r="IS85">
        <v>5.4693007044953426</v>
      </c>
      <c r="IT85">
        <v>5.8648633814166162</v>
      </c>
      <c r="IU85">
        <v>5.9316692288535098</v>
      </c>
      <c r="IV85">
        <v>6.2457296035917391</v>
      </c>
      <c r="IW85">
        <v>5.7048146405343303</v>
      </c>
      <c r="IX85">
        <v>5.7924140471464742</v>
      </c>
      <c r="IY85">
        <v>6.217226607780411</v>
      </c>
      <c r="IZ85">
        <v>6.8359641161665916</v>
      </c>
      <c r="JA85">
        <v>6.6491674682949196</v>
      </c>
      <c r="JB85">
        <v>6.1655313293635556</v>
      </c>
      <c r="JC85">
        <v>5.7325593082089759</v>
      </c>
      <c r="JD85">
        <v>5.8479159572796782</v>
      </c>
      <c r="JE85">
        <v>6.6191753406209077</v>
      </c>
      <c r="JF85">
        <v>6.007770358118977</v>
      </c>
      <c r="JG85">
        <v>6.7269955891682285</v>
      </c>
      <c r="JH85">
        <v>6.4779656174697156</v>
      </c>
      <c r="JI85">
        <v>5.4387901563758883</v>
      </c>
      <c r="JJ85">
        <v>4.5324207604811875</v>
      </c>
      <c r="JK85">
        <v>4.9438648569188093</v>
      </c>
      <c r="JL85">
        <v>5.8099891698940462</v>
      </c>
      <c r="JM85">
        <v>5.9379196748155607</v>
      </c>
      <c r="JN85">
        <v>5.875775135274667</v>
      </c>
      <c r="JO85">
        <v>5.6654979681190909</v>
      </c>
      <c r="JP85">
        <v>4.9635398644518958</v>
      </c>
      <c r="JQ85">
        <v>6.2003616068135932</v>
      </c>
      <c r="JR85">
        <v>6.2247712771146473</v>
      </c>
      <c r="JS85">
        <v>5.8481166592069789</v>
      </c>
      <c r="JT85">
        <v>5.9566189040218234</v>
      </c>
      <c r="JU85">
        <v>5.1158754332980427</v>
      </c>
      <c r="JV85">
        <v>5.2759283695086596</v>
      </c>
      <c r="JW85">
        <v>4.7318229797779425</v>
      </c>
      <c r="JX85">
        <v>5.4765155379187895</v>
      </c>
      <c r="JY85">
        <v>5.4546254766330131</v>
      </c>
      <c r="JZ85">
        <v>4.3660968660789674</v>
      </c>
      <c r="KA85">
        <v>5.6876735091378867</v>
      </c>
      <c r="KB85">
        <v>5.7870595698979344</v>
      </c>
      <c r="KC85">
        <v>4.6619302981355277</v>
      </c>
      <c r="KD85">
        <v>5.2261087390707432</v>
      </c>
      <c r="KE85">
        <v>4.8974241770460463</v>
      </c>
      <c r="KF85">
        <v>4.8099577140420298</v>
      </c>
      <c r="KG85">
        <v>4.377139476722113</v>
      </c>
      <c r="KH85">
        <v>4.5342480037792141</v>
      </c>
      <c r="KI85">
        <v>4.5113381619248383</v>
      </c>
      <c r="KJ85">
        <v>4.3171173672270271</v>
      </c>
      <c r="KK85">
        <v>6.0932474077242134</v>
      </c>
      <c r="KL85">
        <v>4.8625100338064318</v>
      </c>
      <c r="KM85">
        <v>4.3381885541942617</v>
      </c>
      <c r="KN85">
        <v>3.9534442696022287</v>
      </c>
      <c r="KO85">
        <v>5.1809024316872359</v>
      </c>
      <c r="KP85">
        <v>4.8131016530379744</v>
      </c>
      <c r="KQ85">
        <v>4.9948801182269937</v>
      </c>
      <c r="KR85">
        <v>4.8448431010442956</v>
      </c>
      <c r="KS85">
        <v>4.1201783805050152</v>
      </c>
      <c r="KT85">
        <v>3.9929086352729382</v>
      </c>
      <c r="KU85">
        <v>4.277830388011405</v>
      </c>
      <c r="KV85">
        <v>4.686884229449138</v>
      </c>
      <c r="KW85">
        <v>4.2103831215875669</v>
      </c>
      <c r="KX85">
        <v>4.5738773860206976</v>
      </c>
      <c r="KY85">
        <v>4.384608387012527</v>
      </c>
      <c r="KZ85">
        <v>3.8996151075794452</v>
      </c>
      <c r="LA85">
        <v>4.0136243503511233</v>
      </c>
      <c r="LB85">
        <v>4.3628843717258654</v>
      </c>
      <c r="LC85">
        <v>3.762039914729161</v>
      </c>
      <c r="LD85">
        <v>4.4702784221397707</v>
      </c>
      <c r="LE85">
        <v>3.6638600030626312</v>
      </c>
      <c r="LF85">
        <v>3.8800289718205856</v>
      </c>
      <c r="LG85">
        <v>4.1135100783909486</v>
      </c>
      <c r="LH85">
        <v>4.7078142791008784</v>
      </c>
      <c r="LI85">
        <v>4.6939218434735093</v>
      </c>
      <c r="LJ85">
        <v>4.2709266031633328</v>
      </c>
      <c r="LK85">
        <v>3.9017299999070709</v>
      </c>
      <c r="LL85">
        <v>3.6371283771195086</v>
      </c>
    </row>
    <row r="86" spans="1:324">
      <c r="A86">
        <v>85</v>
      </c>
      <c r="B86">
        <v>3.8640250569272432</v>
      </c>
      <c r="C86">
        <v>4.5132371955906825</v>
      </c>
      <c r="D86">
        <v>3.4011558088028968</v>
      </c>
      <c r="E86">
        <v>4.0339305666361076</v>
      </c>
      <c r="F86">
        <v>3.7250817371783289</v>
      </c>
      <c r="G86">
        <v>4.1045859993353799</v>
      </c>
      <c r="H86">
        <v>3.8954220668953221</v>
      </c>
      <c r="I86">
        <v>3.7987435454751575</v>
      </c>
      <c r="J86">
        <v>3.6346768897686972</v>
      </c>
      <c r="K86">
        <v>3.6936625528211291</v>
      </c>
      <c r="L86">
        <v>4.317648297974654</v>
      </c>
      <c r="M86">
        <v>4.3697924363934098</v>
      </c>
      <c r="N86">
        <v>3.7070362142441393</v>
      </c>
      <c r="O86">
        <v>4.0053169667761734</v>
      </c>
      <c r="P86">
        <v>3.5137842163831481</v>
      </c>
      <c r="Q86">
        <v>3.1230136508405559</v>
      </c>
      <c r="R86">
        <v>3.4068484228334057</v>
      </c>
      <c r="S86">
        <v>3.8480912335190243</v>
      </c>
      <c r="T86">
        <v>3.2788801773922707</v>
      </c>
      <c r="U86">
        <v>4.2012547951335169</v>
      </c>
      <c r="V86">
        <v>4.0222030784922982</v>
      </c>
      <c r="W86">
        <v>3.3469749971564697</v>
      </c>
      <c r="X86">
        <v>3.3535725342313514</v>
      </c>
      <c r="Y86">
        <v>3.3008860844039569</v>
      </c>
      <c r="Z86">
        <v>3.9030101912857558</v>
      </c>
      <c r="AA86">
        <v>3.360898962491663</v>
      </c>
      <c r="AB86">
        <v>3.0933933717944395</v>
      </c>
      <c r="AC86">
        <v>2.7929099402454893</v>
      </c>
      <c r="AD86">
        <v>2.9081305160248117</v>
      </c>
      <c r="AE86">
        <v>2.8796275951235466</v>
      </c>
      <c r="AF86">
        <v>2.9849041026700975</v>
      </c>
      <c r="AG86">
        <v>2.5101074774787189</v>
      </c>
      <c r="AH86">
        <v>2.4334963107111367</v>
      </c>
      <c r="AI86">
        <v>2.4076446830271729</v>
      </c>
      <c r="AJ86">
        <v>2.8922109996503185</v>
      </c>
      <c r="AK86">
        <v>2.5683387270291438</v>
      </c>
      <c r="AL86">
        <v>2.3811529684684292</v>
      </c>
      <c r="AM86">
        <v>2.3536149061863543</v>
      </c>
      <c r="AN86">
        <v>2.6039979599382028</v>
      </c>
      <c r="AO86">
        <v>2.666406589174684</v>
      </c>
      <c r="AP86">
        <v>2.5874140890440347</v>
      </c>
      <c r="AQ86">
        <v>2.3138809152286779</v>
      </c>
      <c r="AR86">
        <v>2.9116027174422241</v>
      </c>
      <c r="AS86">
        <v>2.7336654769723903</v>
      </c>
      <c r="AT86">
        <v>2.5901286129898242</v>
      </c>
      <c r="AU86">
        <v>2.741774949269022</v>
      </c>
      <c r="AV86">
        <v>2.6014047982460649</v>
      </c>
      <c r="AW86">
        <v>2.2311046748130288</v>
      </c>
      <c r="AX86">
        <v>2.2390195412929472</v>
      </c>
      <c r="AY86">
        <v>2.8735492917450198</v>
      </c>
      <c r="AZ86">
        <v>2.7463797433367709</v>
      </c>
      <c r="BA86">
        <v>2.7237570567200637</v>
      </c>
      <c r="BB86">
        <v>3.0692599452745895</v>
      </c>
      <c r="BC86">
        <v>2.5009062923761851</v>
      </c>
      <c r="BD86">
        <v>2.514893724677743</v>
      </c>
      <c r="BE86">
        <v>2.0116524134832829</v>
      </c>
      <c r="BF86">
        <v>2.5884044325994515</v>
      </c>
      <c r="BG86">
        <v>2.4185566829742546</v>
      </c>
      <c r="BH86">
        <v>2.7304174369651597</v>
      </c>
      <c r="BI86">
        <v>2.8156853867130263</v>
      </c>
      <c r="BJ86">
        <v>3.2936542601409848</v>
      </c>
      <c r="BK86">
        <v>2.485321200348888</v>
      </c>
      <c r="BL86">
        <v>2.4893621284210892</v>
      </c>
      <c r="BM86">
        <v>2.2842553086877593</v>
      </c>
      <c r="BN86">
        <v>2.439744446425653</v>
      </c>
      <c r="BO86">
        <v>2.2619549556044913</v>
      </c>
      <c r="BP86">
        <v>3.0616198627127602</v>
      </c>
      <c r="BQ86">
        <v>2.8608951586110112</v>
      </c>
      <c r="BR86">
        <v>2.4264215657510277</v>
      </c>
      <c r="BS86">
        <v>2.5298740761169398</v>
      </c>
      <c r="BT86">
        <v>2.3595214303405734</v>
      </c>
      <c r="BU86">
        <v>3.2800189522789487</v>
      </c>
      <c r="BV86">
        <v>2.3680887480425468</v>
      </c>
      <c r="BW86">
        <v>2.392795661784096</v>
      </c>
      <c r="BX86">
        <v>2.2995954205145193</v>
      </c>
      <c r="BY86">
        <v>2.7614683448102086</v>
      </c>
      <c r="BZ86">
        <v>2.3848965396085795</v>
      </c>
      <c r="CA86">
        <v>2.8378115525023513</v>
      </c>
      <c r="CB86">
        <v>2.1334378359775448</v>
      </c>
      <c r="CC86">
        <v>2.8535576311424844</v>
      </c>
      <c r="CD86">
        <v>2.5894179466619902</v>
      </c>
      <c r="CE86">
        <v>3.287900866868263</v>
      </c>
      <c r="CF86">
        <v>2.8384843682107719</v>
      </c>
      <c r="CG86">
        <v>3.6397952019841666</v>
      </c>
      <c r="CH86">
        <v>2.954613255535822</v>
      </c>
      <c r="CI86">
        <v>2.5044135028442494</v>
      </c>
      <c r="CJ86">
        <v>2.7044055308447725</v>
      </c>
      <c r="CK86">
        <v>4.0111853196318803</v>
      </c>
      <c r="CL86">
        <v>4.4310409486201188</v>
      </c>
      <c r="CM86">
        <v>4.4378813615237291</v>
      </c>
      <c r="CN86">
        <v>4.500504176558942</v>
      </c>
      <c r="CO86">
        <v>3.6091543591828108</v>
      </c>
      <c r="CP86">
        <v>3.8182392401528467</v>
      </c>
      <c r="CQ86">
        <v>4.90538945673618</v>
      </c>
      <c r="CR86">
        <v>4.932053090280057</v>
      </c>
      <c r="CS86">
        <v>5.3916287193761638</v>
      </c>
      <c r="CT86">
        <v>5.7486248148298538</v>
      </c>
      <c r="CU86">
        <v>5.3489245152541818</v>
      </c>
      <c r="CV86">
        <v>5.3333721178232958</v>
      </c>
      <c r="CW86">
        <v>6.0112563931944667</v>
      </c>
      <c r="CX86">
        <v>6.1972712397145973</v>
      </c>
      <c r="CY86">
        <v>6.0082588889498396</v>
      </c>
      <c r="CZ86">
        <v>5.8315594060858134</v>
      </c>
      <c r="DA86">
        <v>6.5497289153603475</v>
      </c>
      <c r="DB86">
        <v>6.550335928163685</v>
      </c>
      <c r="DC86">
        <v>6.1280565861554246</v>
      </c>
      <c r="DD86">
        <v>6.6489365487778995</v>
      </c>
      <c r="DE86">
        <v>6.1052365374367215</v>
      </c>
      <c r="DF86">
        <v>6.2683546037326376</v>
      </c>
      <c r="DG86">
        <v>6.7631709010364336</v>
      </c>
      <c r="DH86">
        <v>6.6677380907485091</v>
      </c>
      <c r="DI86">
        <v>6.6779755506517366</v>
      </c>
      <c r="DJ86">
        <v>6.3454007062158846</v>
      </c>
      <c r="DK86">
        <v>6.6520481780592338</v>
      </c>
      <c r="DL86">
        <v>7.0308637160820329</v>
      </c>
      <c r="DM86">
        <v>6.974753725261861</v>
      </c>
      <c r="DN86">
        <v>7.1029460730272476</v>
      </c>
      <c r="DO86">
        <v>6.8322810484183067</v>
      </c>
      <c r="DP86">
        <v>6.6308481969642701</v>
      </c>
      <c r="DQ86">
        <v>6.569337682109559</v>
      </c>
      <c r="DR86">
        <v>5.9651239939668441</v>
      </c>
      <c r="DS86">
        <v>6.229436126784667</v>
      </c>
      <c r="DT86">
        <v>6.0898288597518615</v>
      </c>
      <c r="DU86">
        <v>6.6658919952133369</v>
      </c>
      <c r="DV86">
        <v>6.7332476854993173</v>
      </c>
      <c r="DW86">
        <v>6.2667530625137076</v>
      </c>
      <c r="DX86">
        <v>6.3400328981175349</v>
      </c>
      <c r="DY86">
        <v>5.5387620820792423</v>
      </c>
      <c r="DZ86">
        <v>5.9831309640408428</v>
      </c>
      <c r="EA86">
        <v>5.7793201360413127</v>
      </c>
      <c r="EB86">
        <v>4.4549072988485179</v>
      </c>
      <c r="EC86">
        <v>4.694849089202064</v>
      </c>
      <c r="ED86">
        <v>3.7579460914499787</v>
      </c>
      <c r="EE86">
        <v>3.2247182255052964</v>
      </c>
      <c r="EF86">
        <v>4.1531439499089746</v>
      </c>
      <c r="EG86">
        <v>4.2002785178937607</v>
      </c>
      <c r="EH86">
        <v>4.5117728080745003</v>
      </c>
      <c r="EI86">
        <v>4.6707371771421169</v>
      </c>
      <c r="EJ86">
        <v>4.595875946078487</v>
      </c>
      <c r="EK86">
        <v>5.06857120621153</v>
      </c>
      <c r="EL86">
        <v>4.3705578828459473</v>
      </c>
      <c r="EM86">
        <v>4.7389158491909162</v>
      </c>
      <c r="EN86">
        <v>4.3608829662373925</v>
      </c>
      <c r="EO86">
        <v>4.4810295832111722</v>
      </c>
      <c r="EP86">
        <v>4.989506908651717</v>
      </c>
      <c r="EQ86">
        <v>4.1788257459520137</v>
      </c>
      <c r="ER86">
        <v>3.8907638912037079</v>
      </c>
      <c r="ES86">
        <v>3.3944231396083566</v>
      </c>
      <c r="ET86">
        <v>3.9965163235162433</v>
      </c>
      <c r="EU86">
        <v>4.2272507491307376</v>
      </c>
      <c r="EV86">
        <v>4.530255124117498</v>
      </c>
      <c r="EW86">
        <v>4.6622561602712871</v>
      </c>
      <c r="EX86">
        <v>4.714357272339825</v>
      </c>
      <c r="EY86">
        <v>4.0994636918692136</v>
      </c>
      <c r="EZ86">
        <v>3.8245567989807361</v>
      </c>
      <c r="FA86">
        <v>3.790464907329866</v>
      </c>
      <c r="FB86">
        <v>4.4008824060465574</v>
      </c>
      <c r="FC86">
        <v>4.3781531062912196</v>
      </c>
      <c r="FD86">
        <v>4.4298381158041442</v>
      </c>
      <c r="FE86">
        <v>4.4193991253600053</v>
      </c>
      <c r="FF86">
        <v>4.2073192878236219</v>
      </c>
      <c r="FG86">
        <v>3.7792511043922312</v>
      </c>
      <c r="FH86">
        <v>4.057304592276</v>
      </c>
      <c r="FI86">
        <v>4.3683978287457803</v>
      </c>
      <c r="FJ86">
        <v>4.5917227790770943</v>
      </c>
      <c r="FK86">
        <v>4.4465113753865531</v>
      </c>
      <c r="FL86">
        <v>4.5578698749278566</v>
      </c>
      <c r="FM86">
        <v>4.1094393062847425</v>
      </c>
      <c r="FN86">
        <v>4.5186965569176589</v>
      </c>
      <c r="FO86">
        <v>4.5252410434489176</v>
      </c>
      <c r="FP86">
        <v>4.9775363837342761</v>
      </c>
      <c r="FQ86">
        <v>4.7005444093940518</v>
      </c>
      <c r="FR86">
        <v>5.5027131500702291</v>
      </c>
      <c r="FS86">
        <v>5.0855820644303131</v>
      </c>
      <c r="FT86">
        <v>5.2482843635215382</v>
      </c>
      <c r="FU86">
        <v>4.1080487576285023</v>
      </c>
      <c r="FV86">
        <v>4.8665885059401184</v>
      </c>
      <c r="FW86">
        <v>4.8494465141833727</v>
      </c>
      <c r="FX86">
        <v>5.3319395318589953</v>
      </c>
      <c r="FY86">
        <v>5.3762879310044909</v>
      </c>
      <c r="FZ86">
        <v>5.1158645377360559</v>
      </c>
      <c r="GA86">
        <v>4.6734168817096799</v>
      </c>
      <c r="GB86">
        <v>5.7015831890815161</v>
      </c>
      <c r="GC86">
        <v>5.1535330679074187</v>
      </c>
      <c r="GD86">
        <v>5.3975828970306203</v>
      </c>
      <c r="GE86">
        <v>4.9158840323898474</v>
      </c>
      <c r="GF86">
        <v>5.2526906641605517</v>
      </c>
      <c r="GG86">
        <v>6.5114368692970137</v>
      </c>
      <c r="GH86">
        <v>5.7831759699536445</v>
      </c>
      <c r="GI86">
        <v>7.0992626565559496</v>
      </c>
      <c r="GJ86">
        <v>6.0748382796250562</v>
      </c>
      <c r="GK86">
        <v>5.7043127209876596</v>
      </c>
      <c r="GL86">
        <v>6.516902599494812</v>
      </c>
      <c r="GM86">
        <v>5.7240846983494258</v>
      </c>
      <c r="GN86">
        <v>4.7339395198765457</v>
      </c>
      <c r="GO86">
        <v>5.4551419055939956</v>
      </c>
      <c r="GP86">
        <v>6.1765086695635567</v>
      </c>
      <c r="GQ86">
        <v>6.3944932530173393</v>
      </c>
      <c r="GR86">
        <v>5.382341463300655</v>
      </c>
      <c r="GS86">
        <v>5.3824763099754902</v>
      </c>
      <c r="GT86">
        <v>6.0150689180493213</v>
      </c>
      <c r="GU86">
        <v>4.5131487301640316</v>
      </c>
      <c r="GV86">
        <v>5.1754064015485781</v>
      </c>
      <c r="GW86">
        <v>6.1071051649357084</v>
      </c>
      <c r="GX86">
        <v>5.7045758801353728</v>
      </c>
      <c r="GY86">
        <v>5.5435285589650398</v>
      </c>
      <c r="GZ86">
        <v>6.2476980631477543</v>
      </c>
      <c r="HA86">
        <v>5.3314711220514743</v>
      </c>
      <c r="HB86">
        <v>4.9644114196093074</v>
      </c>
      <c r="HC86">
        <v>6.310338154186363</v>
      </c>
      <c r="HD86">
        <v>7.0024156668607169</v>
      </c>
      <c r="HE86">
        <v>6.7808710322811896</v>
      </c>
      <c r="HF86">
        <v>6.8312325017618019</v>
      </c>
      <c r="HG86">
        <v>6.9355562054311202</v>
      </c>
      <c r="HH86">
        <v>6.9952617494478213</v>
      </c>
      <c r="HI86">
        <v>6.1381708505546015</v>
      </c>
      <c r="HJ86">
        <v>6.7454214718194985</v>
      </c>
      <c r="HK86">
        <v>6.5242541979001647</v>
      </c>
      <c r="HL86">
        <v>5.47667578753647</v>
      </c>
      <c r="HM86">
        <v>5.8359069303418245</v>
      </c>
      <c r="HN86">
        <v>7.3157089490359271</v>
      </c>
      <c r="HO86">
        <v>6.2195550200689169</v>
      </c>
      <c r="HP86">
        <v>6.8475987985874944</v>
      </c>
      <c r="HQ86">
        <v>6.7244448118952844</v>
      </c>
      <c r="HR86">
        <v>6.560246413646313</v>
      </c>
      <c r="HS86">
        <v>6.0493646745062346</v>
      </c>
      <c r="HT86">
        <v>5.1843741390126947</v>
      </c>
      <c r="HU86">
        <v>6.358867437112222</v>
      </c>
      <c r="HV86">
        <v>5.7168193056103886</v>
      </c>
      <c r="HW86">
        <v>5.2594328761484501</v>
      </c>
      <c r="HX86">
        <v>5.158937764450398</v>
      </c>
      <c r="HY86">
        <v>4.4789427850066019</v>
      </c>
      <c r="HZ86">
        <v>5.4275033124437311</v>
      </c>
      <c r="IA86">
        <v>4.7163496958228928</v>
      </c>
      <c r="IB86">
        <v>5.0477922006310854</v>
      </c>
      <c r="IC86">
        <v>5.3083661100597244</v>
      </c>
      <c r="ID86">
        <v>4.9831339774250782</v>
      </c>
      <c r="IE86">
        <v>4.3377311832952392</v>
      </c>
      <c r="IF86">
        <v>4.713550670138468</v>
      </c>
      <c r="IG86">
        <v>6.6051025019820893</v>
      </c>
      <c r="IH86">
        <v>6.296350332014983</v>
      </c>
      <c r="II86">
        <v>5.9146557046761279</v>
      </c>
      <c r="IJ86">
        <v>4.9461314992961798</v>
      </c>
      <c r="IK86">
        <v>4.6831488643667614</v>
      </c>
      <c r="IL86">
        <v>4.9462415081867777</v>
      </c>
      <c r="IM86">
        <v>5.5554461552812109</v>
      </c>
      <c r="IN86">
        <v>5.2216652956857814</v>
      </c>
      <c r="IO86">
        <v>4.9651627811885346</v>
      </c>
      <c r="IP86">
        <v>5.2989877212370686</v>
      </c>
      <c r="IQ86">
        <v>4.5602748562831676</v>
      </c>
      <c r="IR86">
        <v>4.3653276370252589</v>
      </c>
      <c r="IS86">
        <v>5.6694229133154685</v>
      </c>
      <c r="IT86">
        <v>5.7925899151375724</v>
      </c>
      <c r="IU86">
        <v>6.4434802382250576</v>
      </c>
      <c r="IV86">
        <v>6.4199541873085089</v>
      </c>
      <c r="IW86">
        <v>5.9005941535180879</v>
      </c>
      <c r="IX86">
        <v>6.0773403200073064</v>
      </c>
      <c r="IY86">
        <v>5.9688647355557194</v>
      </c>
      <c r="IZ86">
        <v>6.683131837184388</v>
      </c>
      <c r="JA86">
        <v>6.602771613791214</v>
      </c>
      <c r="JB86">
        <v>5.828873732283169</v>
      </c>
      <c r="JC86">
        <v>6.4786013576871326</v>
      </c>
      <c r="JD86">
        <v>6.1825767921846344</v>
      </c>
      <c r="JE86">
        <v>6.4400778067858271</v>
      </c>
      <c r="JF86">
        <v>6.1868529765254916</v>
      </c>
      <c r="JG86">
        <v>6.5400043364017444</v>
      </c>
      <c r="JH86">
        <v>6.762276058907668</v>
      </c>
      <c r="JI86">
        <v>5.8835790383392137</v>
      </c>
      <c r="JJ86">
        <v>5.109714777863906</v>
      </c>
      <c r="JK86">
        <v>4.943329724629776</v>
      </c>
      <c r="JL86">
        <v>6.2921041257896313</v>
      </c>
      <c r="JM86">
        <v>5.7865910197550869</v>
      </c>
      <c r="JN86">
        <v>5.8936789122184523</v>
      </c>
      <c r="JO86">
        <v>5.5231033923036588</v>
      </c>
      <c r="JP86">
        <v>5.0004743181430555</v>
      </c>
      <c r="JQ86">
        <v>6.6180064597914114</v>
      </c>
      <c r="JR86">
        <v>6.0542351143992184</v>
      </c>
      <c r="JS86">
        <v>5.8607931549969523</v>
      </c>
      <c r="JT86">
        <v>5.7748034745119101</v>
      </c>
      <c r="JU86">
        <v>5.7459932648867031</v>
      </c>
      <c r="JV86">
        <v>5.399853958817471</v>
      </c>
      <c r="JW86">
        <v>5.2669490165604911</v>
      </c>
      <c r="JX86">
        <v>5.6215385873458681</v>
      </c>
      <c r="JY86">
        <v>5.3422587181930039</v>
      </c>
      <c r="JZ86">
        <v>4.6441840201420943</v>
      </c>
      <c r="KA86">
        <v>6.0543144311686321</v>
      </c>
      <c r="KB86">
        <v>5.2626913504349453</v>
      </c>
      <c r="KC86">
        <v>4.8834803594704956</v>
      </c>
      <c r="KD86">
        <v>5.3801972258644026</v>
      </c>
      <c r="KE86">
        <v>5.0788223930768597</v>
      </c>
      <c r="KF86">
        <v>5.2631858838529633</v>
      </c>
      <c r="KG86">
        <v>4.6158580696098381</v>
      </c>
      <c r="KH86">
        <v>4.909237093095415</v>
      </c>
      <c r="KI86">
        <v>5.1259488675426299</v>
      </c>
      <c r="KJ86">
        <v>4.5493179387985929</v>
      </c>
      <c r="KK86">
        <v>6.0552407196972995</v>
      </c>
      <c r="KL86">
        <v>5.4261982093828509</v>
      </c>
      <c r="KM86">
        <v>4.7172987173153551</v>
      </c>
      <c r="KN86">
        <v>4.2419106307249539</v>
      </c>
      <c r="KO86">
        <v>5.4112185974894569</v>
      </c>
      <c r="KP86">
        <v>4.9683406778141928</v>
      </c>
      <c r="KQ86">
        <v>5.1589950250944883</v>
      </c>
      <c r="KR86">
        <v>4.6690578939772038</v>
      </c>
      <c r="KS86">
        <v>4.3984992732105797</v>
      </c>
      <c r="KT86">
        <v>4.1633889432531443</v>
      </c>
      <c r="KU86">
        <v>4.5763012576561737</v>
      </c>
      <c r="KV86">
        <v>4.7687664270627819</v>
      </c>
      <c r="KW86">
        <v>4.5712297448247279</v>
      </c>
      <c r="KX86">
        <v>5.0710110157140997</v>
      </c>
      <c r="KY86">
        <v>4.3461141726989201</v>
      </c>
      <c r="KZ86">
        <v>3.9669101188668696</v>
      </c>
      <c r="LA86">
        <v>4.2308129653110935</v>
      </c>
      <c r="LB86">
        <v>4.5792252138091003</v>
      </c>
      <c r="LC86">
        <v>4.4208816318910422</v>
      </c>
      <c r="LD86">
        <v>4.6184356622648242</v>
      </c>
      <c r="LE86">
        <v>4.078419928022198</v>
      </c>
      <c r="LF86">
        <v>4.3261803688432225</v>
      </c>
      <c r="LG86">
        <v>4.3270003546077396</v>
      </c>
      <c r="LH86">
        <v>4.7382652014946514</v>
      </c>
      <c r="LI86">
        <v>4.9755837755480199</v>
      </c>
      <c r="LJ86">
        <v>4.2101909242048388</v>
      </c>
      <c r="LK86">
        <v>3.9547926054119511</v>
      </c>
      <c r="LL86">
        <v>3.8956367743230693</v>
      </c>
    </row>
    <row r="87" spans="1:324">
      <c r="A87">
        <v>86</v>
      </c>
      <c r="B87">
        <v>3.9140250569272435</v>
      </c>
      <c r="C87">
        <v>4.4632371955906827</v>
      </c>
      <c r="D87">
        <v>3.4886558088028972</v>
      </c>
      <c r="E87">
        <v>4.4464305666361073</v>
      </c>
      <c r="F87">
        <v>3.9625817371783292</v>
      </c>
      <c r="G87">
        <v>4.3420859993353806</v>
      </c>
      <c r="H87">
        <v>3.982922066895322</v>
      </c>
      <c r="I87">
        <v>4.1612435454751573</v>
      </c>
      <c r="J87">
        <v>3.6221768897686974</v>
      </c>
      <c r="K87">
        <v>3.9061625528211286</v>
      </c>
      <c r="L87">
        <v>4.7676482979746542</v>
      </c>
      <c r="M87">
        <v>4.5322924363934094</v>
      </c>
      <c r="N87">
        <v>3.7070362142441393</v>
      </c>
      <c r="O87">
        <v>4.2428169667761733</v>
      </c>
      <c r="P87">
        <v>3.4637842163831478</v>
      </c>
      <c r="Q87">
        <v>3.2105136508405558</v>
      </c>
      <c r="R87">
        <v>3.7818484228334057</v>
      </c>
      <c r="S87">
        <v>3.9230912335190236</v>
      </c>
      <c r="T87">
        <v>3.4288801773922706</v>
      </c>
      <c r="U87">
        <v>4.276254795133517</v>
      </c>
      <c r="V87">
        <v>4.1847030784922978</v>
      </c>
      <c r="W87">
        <v>3.4219749971564699</v>
      </c>
      <c r="X87">
        <v>3.4160725342313514</v>
      </c>
      <c r="Y87">
        <v>3.2883860844039572</v>
      </c>
      <c r="Z87">
        <v>4.0155101912857551</v>
      </c>
      <c r="AA87">
        <v>3.2733989624916631</v>
      </c>
      <c r="AB87">
        <v>2.9308933717944399</v>
      </c>
      <c r="AC87">
        <v>2.9804099402454893</v>
      </c>
      <c r="AD87">
        <v>2.9331305160248116</v>
      </c>
      <c r="AE87">
        <v>2.9546275951235468</v>
      </c>
      <c r="AF87">
        <v>2.9849041026700975</v>
      </c>
      <c r="AG87">
        <v>2.6226074774787191</v>
      </c>
      <c r="AH87">
        <v>2.4334963107111367</v>
      </c>
      <c r="AI87">
        <v>2.6201446830271728</v>
      </c>
      <c r="AJ87">
        <v>2.9422109996503187</v>
      </c>
      <c r="AK87">
        <v>2.6808387270291441</v>
      </c>
      <c r="AL87">
        <v>2.4811529684684288</v>
      </c>
      <c r="AM87">
        <v>2.4411149061863542</v>
      </c>
      <c r="AN87">
        <v>2.6789979599382026</v>
      </c>
      <c r="AO87">
        <v>2.728906589174684</v>
      </c>
      <c r="AP87">
        <v>2.6749140890440346</v>
      </c>
      <c r="AQ87">
        <v>2.4263809152286777</v>
      </c>
      <c r="AR87">
        <v>2.9241027174422238</v>
      </c>
      <c r="AS87">
        <v>2.7086654769723899</v>
      </c>
      <c r="AT87">
        <v>2.6276286129898239</v>
      </c>
      <c r="AU87">
        <v>2.741774949269022</v>
      </c>
      <c r="AV87">
        <v>2.5889047982460647</v>
      </c>
      <c r="AW87">
        <v>2.1936046748130287</v>
      </c>
      <c r="AX87">
        <v>2.2890195412929475</v>
      </c>
      <c r="AY87">
        <v>2.7485492917450198</v>
      </c>
      <c r="AZ87">
        <v>2.7588797433367711</v>
      </c>
      <c r="BA87">
        <v>2.711257056720064</v>
      </c>
      <c r="BB87">
        <v>3.1067599452745895</v>
      </c>
      <c r="BC87">
        <v>2.588406292376185</v>
      </c>
      <c r="BD87">
        <v>2.5398937246777429</v>
      </c>
      <c r="BE87">
        <v>2.1366524134832829</v>
      </c>
      <c r="BF87">
        <v>2.7259044325994517</v>
      </c>
      <c r="BG87">
        <v>2.5435566829742546</v>
      </c>
      <c r="BH87">
        <v>2.7304174369651597</v>
      </c>
      <c r="BI87">
        <v>2.8906853867130264</v>
      </c>
      <c r="BJ87">
        <v>3.3186542601409847</v>
      </c>
      <c r="BK87">
        <v>2.5603212003488878</v>
      </c>
      <c r="BL87">
        <v>2.5268621284210893</v>
      </c>
      <c r="BM87">
        <v>2.296755308687759</v>
      </c>
      <c r="BN87">
        <v>2.5897444464256534</v>
      </c>
      <c r="BO87">
        <v>2.2869549556044917</v>
      </c>
      <c r="BP87">
        <v>3.0991198627127599</v>
      </c>
      <c r="BQ87">
        <v>2.9858951586110112</v>
      </c>
      <c r="BR87">
        <v>2.5014215657510275</v>
      </c>
      <c r="BS87">
        <v>2.7423740761169402</v>
      </c>
      <c r="BT87">
        <v>2.4220214303405734</v>
      </c>
      <c r="BU87">
        <v>3.3550189522789489</v>
      </c>
      <c r="BV87">
        <v>2.5055887480425469</v>
      </c>
      <c r="BW87">
        <v>2.3802956617840962</v>
      </c>
      <c r="BX87">
        <v>2.5870954205145194</v>
      </c>
      <c r="BY87">
        <v>2.9364683448102089</v>
      </c>
      <c r="BZ87">
        <v>2.534896539608579</v>
      </c>
      <c r="CA87">
        <v>3.0128115525023511</v>
      </c>
      <c r="CB87">
        <v>2.1584378359775442</v>
      </c>
      <c r="CC87">
        <v>2.8785576311424848</v>
      </c>
      <c r="CD87">
        <v>2.7894179466619904</v>
      </c>
      <c r="CE87">
        <v>3.3629008668682632</v>
      </c>
      <c r="CF87">
        <v>2.8509843682107716</v>
      </c>
      <c r="CG87">
        <v>3.6397952019841666</v>
      </c>
      <c r="CH87">
        <v>3.017113255535822</v>
      </c>
      <c r="CI87">
        <v>2.6044135028442494</v>
      </c>
      <c r="CJ87">
        <v>2.6794055308447726</v>
      </c>
      <c r="CK87">
        <v>4.0736853196318803</v>
      </c>
      <c r="CL87">
        <v>4.4310409486201188</v>
      </c>
      <c r="CM87">
        <v>4.4378813615237291</v>
      </c>
      <c r="CN87">
        <v>4.4880041765589418</v>
      </c>
      <c r="CO87">
        <v>3.8341543591828109</v>
      </c>
      <c r="CP87">
        <v>3.8682392401528469</v>
      </c>
      <c r="CQ87">
        <v>4.9803894567361802</v>
      </c>
      <c r="CR87">
        <v>4.8820530902800572</v>
      </c>
      <c r="CS87">
        <v>5.4166287193761642</v>
      </c>
      <c r="CT87">
        <v>5.7486248148298538</v>
      </c>
      <c r="CU87">
        <v>5.3864245152541814</v>
      </c>
      <c r="CV87">
        <v>5.220872117823296</v>
      </c>
      <c r="CW87">
        <v>6.0112563931944667</v>
      </c>
      <c r="CX87">
        <v>6.1222712397145971</v>
      </c>
      <c r="CY87">
        <v>5.8457588889498391</v>
      </c>
      <c r="CZ87">
        <v>5.8315594060858134</v>
      </c>
      <c r="DA87">
        <v>6.5622289153603468</v>
      </c>
      <c r="DB87">
        <v>6.550335928163685</v>
      </c>
      <c r="DC87">
        <v>6.1405565861554248</v>
      </c>
      <c r="DD87">
        <v>6.6739365487778999</v>
      </c>
      <c r="DE87">
        <v>6.0177365374367211</v>
      </c>
      <c r="DF87">
        <v>6.2683546037326376</v>
      </c>
      <c r="DG87">
        <v>6.7381709010364332</v>
      </c>
      <c r="DH87">
        <v>6.6927380907485094</v>
      </c>
      <c r="DI87">
        <v>6.4279755506517366</v>
      </c>
      <c r="DJ87">
        <v>6.3704007062158841</v>
      </c>
      <c r="DK87">
        <v>6.6145481780592341</v>
      </c>
      <c r="DL87">
        <v>7.0558637160820332</v>
      </c>
      <c r="DM87">
        <v>6.8247537252618606</v>
      </c>
      <c r="DN87">
        <v>7.0904460730272474</v>
      </c>
      <c r="DO87">
        <v>6.8572810484183071</v>
      </c>
      <c r="DP87">
        <v>6.7183481969642704</v>
      </c>
      <c r="DQ87">
        <v>6.7443376821095589</v>
      </c>
      <c r="DR87">
        <v>5.9776239939668434</v>
      </c>
      <c r="DS87">
        <v>6.104436126784667</v>
      </c>
      <c r="DT87">
        <v>6.0398288597518617</v>
      </c>
      <c r="DU87">
        <v>6.615891995213337</v>
      </c>
      <c r="DV87">
        <v>6.6707476854993173</v>
      </c>
      <c r="DW87">
        <v>6.2167530625137077</v>
      </c>
      <c r="DX87">
        <v>6.4025328981175349</v>
      </c>
      <c r="DY87">
        <v>5.6137620820792424</v>
      </c>
      <c r="DZ87">
        <v>5.9081309640408426</v>
      </c>
      <c r="EA87">
        <v>5.7543201360413132</v>
      </c>
      <c r="EB87">
        <v>4.3799072988485177</v>
      </c>
      <c r="EC87">
        <v>4.6698490892020637</v>
      </c>
      <c r="ED87">
        <v>3.9704460914499791</v>
      </c>
      <c r="EE87">
        <v>3.2872182255052964</v>
      </c>
      <c r="EF87">
        <v>4.1406439499089744</v>
      </c>
      <c r="EG87">
        <v>4.1627785178937611</v>
      </c>
      <c r="EH87">
        <v>4.7992728080745</v>
      </c>
      <c r="EI87">
        <v>4.8332371771421165</v>
      </c>
      <c r="EJ87">
        <v>4.6458759460784869</v>
      </c>
      <c r="EK87">
        <v>5.1060712062115297</v>
      </c>
      <c r="EL87">
        <v>4.3705578828459473</v>
      </c>
      <c r="EM87">
        <v>4.6764158491909162</v>
      </c>
      <c r="EN87">
        <v>4.3733829662373926</v>
      </c>
      <c r="EO87">
        <v>4.4935295832111724</v>
      </c>
      <c r="EP87">
        <v>4.9645069086517166</v>
      </c>
      <c r="EQ87">
        <v>4.4163257459520144</v>
      </c>
      <c r="ER87">
        <v>3.9907638912037084</v>
      </c>
      <c r="ES87">
        <v>3.4444231396083569</v>
      </c>
      <c r="ET87">
        <v>4.0465163235162427</v>
      </c>
      <c r="EU87">
        <v>4.5272507491307374</v>
      </c>
      <c r="EV87">
        <v>4.592755124117498</v>
      </c>
      <c r="EW87">
        <v>4.7247561602712871</v>
      </c>
      <c r="EX87">
        <v>4.7018572723398249</v>
      </c>
      <c r="EY87">
        <v>4.2244636918692136</v>
      </c>
      <c r="EZ87">
        <v>3.8995567989807354</v>
      </c>
      <c r="FA87">
        <v>3.852964907329866</v>
      </c>
      <c r="FB87">
        <v>4.4633824060465574</v>
      </c>
      <c r="FC87">
        <v>4.4156531062912192</v>
      </c>
      <c r="FD87">
        <v>4.4548381158041446</v>
      </c>
      <c r="FE87">
        <v>4.5568991253600055</v>
      </c>
      <c r="FF87">
        <v>4.2698192878236219</v>
      </c>
      <c r="FG87">
        <v>3.8667511043922311</v>
      </c>
      <c r="FH87">
        <v>4.1073045922759999</v>
      </c>
      <c r="FI87">
        <v>4.4558978287457807</v>
      </c>
      <c r="FJ87">
        <v>4.6792227790770946</v>
      </c>
      <c r="FK87">
        <v>4.4965113753865529</v>
      </c>
      <c r="FL87">
        <v>4.395369874927856</v>
      </c>
      <c r="FM87">
        <v>4.2219393062847423</v>
      </c>
      <c r="FN87">
        <v>4.4561965569176589</v>
      </c>
      <c r="FO87">
        <v>4.5627410434489173</v>
      </c>
      <c r="FP87">
        <v>4.8775363837342764</v>
      </c>
      <c r="FQ87">
        <v>4.6755444093940524</v>
      </c>
      <c r="FR87">
        <v>5.8027131500702289</v>
      </c>
      <c r="FS87">
        <v>5.1855820644303128</v>
      </c>
      <c r="FT87">
        <v>5.3107843635215382</v>
      </c>
      <c r="FU87">
        <v>4.0705487576285027</v>
      </c>
      <c r="FV87">
        <v>4.8915885059401187</v>
      </c>
      <c r="FW87">
        <v>4.8244465141833732</v>
      </c>
      <c r="FX87">
        <v>5.4069395318589955</v>
      </c>
      <c r="FY87">
        <v>5.3387879310044912</v>
      </c>
      <c r="FZ87">
        <v>5.1283645377360561</v>
      </c>
      <c r="GA87">
        <v>4.7359168817096799</v>
      </c>
      <c r="GB87">
        <v>5.5015831890815159</v>
      </c>
      <c r="GC87">
        <v>5.5660330679074184</v>
      </c>
      <c r="GD87">
        <v>5.4100828970306205</v>
      </c>
      <c r="GE87">
        <v>4.7658840323898479</v>
      </c>
      <c r="GF87">
        <v>5.2901906641605523</v>
      </c>
      <c r="GG87">
        <v>6.1989368692970137</v>
      </c>
      <c r="GH87">
        <v>5.8581759699536446</v>
      </c>
      <c r="GI87">
        <v>7.1992626565559492</v>
      </c>
      <c r="GJ87">
        <v>6.5248382796250564</v>
      </c>
      <c r="GK87">
        <v>5.7168127209876598</v>
      </c>
      <c r="GL87">
        <v>6.4294025994948125</v>
      </c>
      <c r="GM87">
        <v>5.986584698349426</v>
      </c>
      <c r="GN87">
        <v>5.0339395198765455</v>
      </c>
      <c r="GO87">
        <v>5.3301419055939956</v>
      </c>
      <c r="GP87">
        <v>6.5515086695635567</v>
      </c>
      <c r="GQ87">
        <v>6.4569932530173393</v>
      </c>
      <c r="GR87">
        <v>5.5448414633006555</v>
      </c>
      <c r="GS87">
        <v>5.5824763099754904</v>
      </c>
      <c r="GT87">
        <v>6.2275689180493217</v>
      </c>
      <c r="GU87">
        <v>4.6881487301640314</v>
      </c>
      <c r="GV87">
        <v>5.1754064015485781</v>
      </c>
      <c r="GW87">
        <v>6.7571051649357088</v>
      </c>
      <c r="GX87">
        <v>6.1795758801353724</v>
      </c>
      <c r="GY87">
        <v>5.5060285589650402</v>
      </c>
      <c r="GZ87">
        <v>5.8101980631477543</v>
      </c>
      <c r="HA87">
        <v>5.4064711220514736</v>
      </c>
      <c r="HB87">
        <v>5.3144114196093071</v>
      </c>
      <c r="HC87">
        <v>6.435338154186363</v>
      </c>
      <c r="HD87">
        <v>7.389915666860718</v>
      </c>
      <c r="HE87">
        <v>6.9933710322811891</v>
      </c>
      <c r="HF87">
        <v>7.2062325017618019</v>
      </c>
      <c r="HG87">
        <v>7.3105562054311202</v>
      </c>
      <c r="HH87">
        <v>7.2452617494478213</v>
      </c>
      <c r="HI87">
        <v>6.2006708505546015</v>
      </c>
      <c r="HJ87">
        <v>7.1954214718194986</v>
      </c>
      <c r="HK87">
        <v>6.7867541979001649</v>
      </c>
      <c r="HL87">
        <v>5.66417578753647</v>
      </c>
      <c r="HM87">
        <v>6.2734069303418245</v>
      </c>
      <c r="HN87">
        <v>7.5407089490359267</v>
      </c>
      <c r="HO87">
        <v>6.7945550200689171</v>
      </c>
      <c r="HP87">
        <v>6.9225987985874955</v>
      </c>
      <c r="HQ87">
        <v>7.1244448118952848</v>
      </c>
      <c r="HR87">
        <v>6.685246413646313</v>
      </c>
      <c r="HS87">
        <v>6.2368646745062346</v>
      </c>
      <c r="HT87">
        <v>5.321874139012694</v>
      </c>
      <c r="HU87">
        <v>6.7713674371122226</v>
      </c>
      <c r="HV87">
        <v>5.7168193056103886</v>
      </c>
      <c r="HW87">
        <v>5.3219328761484501</v>
      </c>
      <c r="HX87">
        <v>5.596437764450398</v>
      </c>
      <c r="HY87">
        <v>4.8414427850066017</v>
      </c>
      <c r="HZ87">
        <v>5.5900033124437307</v>
      </c>
      <c r="IA87">
        <v>4.7538496958228924</v>
      </c>
      <c r="IB87">
        <v>5.4727922006310861</v>
      </c>
      <c r="IC87">
        <v>5.5333661100597249</v>
      </c>
      <c r="ID87">
        <v>5.1581339774250781</v>
      </c>
      <c r="IE87">
        <v>4.6002311832952385</v>
      </c>
      <c r="IF87">
        <v>5.088550670138468</v>
      </c>
      <c r="IG87">
        <v>6.6676025019820893</v>
      </c>
      <c r="IH87">
        <v>6.5213503320149835</v>
      </c>
      <c r="II87">
        <v>6.3271557046761275</v>
      </c>
      <c r="IJ87">
        <v>5.14613149929618</v>
      </c>
      <c r="IK87">
        <v>4.8456488643667619</v>
      </c>
      <c r="IL87">
        <v>5.2462415081867784</v>
      </c>
      <c r="IM87">
        <v>5.8679461552812109</v>
      </c>
      <c r="IN87">
        <v>5.2466652956857818</v>
      </c>
      <c r="IO87">
        <v>4.9776627811885348</v>
      </c>
      <c r="IP87">
        <v>5.7739877212370683</v>
      </c>
      <c r="IQ87">
        <v>4.960274856283168</v>
      </c>
      <c r="IR87">
        <v>4.5653276370252582</v>
      </c>
      <c r="IS87">
        <v>5.9944229133154687</v>
      </c>
      <c r="IT87">
        <v>6.080089915137572</v>
      </c>
      <c r="IU87">
        <v>6.530980238225057</v>
      </c>
      <c r="IV87">
        <v>6.5824541873085085</v>
      </c>
      <c r="IW87">
        <v>6.2130941535180879</v>
      </c>
      <c r="IX87">
        <v>6.677340320007306</v>
      </c>
      <c r="IY87">
        <v>6.256364735555719</v>
      </c>
      <c r="IZ87">
        <v>6.933131837184388</v>
      </c>
      <c r="JA87">
        <v>6.7402716137912142</v>
      </c>
      <c r="JB87">
        <v>6.453873732283169</v>
      </c>
      <c r="JC87">
        <v>6.7161013576871325</v>
      </c>
      <c r="JD87">
        <v>6.2450767921846344</v>
      </c>
      <c r="JE87">
        <v>6.5900778067858266</v>
      </c>
      <c r="JF87">
        <v>6.5993529765254921</v>
      </c>
      <c r="JG87">
        <v>6.765004336401744</v>
      </c>
      <c r="JH87">
        <v>7.199776058907668</v>
      </c>
      <c r="JI87">
        <v>6.6335790383392137</v>
      </c>
      <c r="JJ87">
        <v>5.6472147778639057</v>
      </c>
      <c r="JK87">
        <v>5.1683297246297757</v>
      </c>
      <c r="JL87">
        <v>6.5546041257896315</v>
      </c>
      <c r="JM87">
        <v>6.0740910197550866</v>
      </c>
      <c r="JN87">
        <v>6.0936789122184516</v>
      </c>
      <c r="JO87">
        <v>6.4106033923036589</v>
      </c>
      <c r="JP87">
        <v>5.4004743181430559</v>
      </c>
      <c r="JQ87">
        <v>6.9805064597914113</v>
      </c>
      <c r="JR87">
        <v>6.341735114399218</v>
      </c>
      <c r="JS87">
        <v>5.7857931549969521</v>
      </c>
      <c r="JT87">
        <v>6.1873034745119107</v>
      </c>
      <c r="JU87">
        <v>6.483493264886703</v>
      </c>
      <c r="JV87">
        <v>5.899853958817471</v>
      </c>
      <c r="JW87">
        <v>5.4544490165604911</v>
      </c>
      <c r="JX87">
        <v>5.8215385873458683</v>
      </c>
      <c r="JY87">
        <v>5.6297587181930044</v>
      </c>
      <c r="JZ87">
        <v>4.8066840201420948</v>
      </c>
      <c r="KA87">
        <v>6.1793144311686321</v>
      </c>
      <c r="KB87">
        <v>5.3751913504349451</v>
      </c>
      <c r="KC87">
        <v>5.5084803594704956</v>
      </c>
      <c r="KD87">
        <v>5.9051972258644021</v>
      </c>
      <c r="KE87">
        <v>5.2913223930768591</v>
      </c>
      <c r="KF87">
        <v>5.5756858838529633</v>
      </c>
      <c r="KG87">
        <v>4.8158580696098383</v>
      </c>
      <c r="KH87">
        <v>5.0467370930954152</v>
      </c>
      <c r="KI87">
        <v>5.4259488675426297</v>
      </c>
      <c r="KJ87">
        <v>4.7243179387985927</v>
      </c>
      <c r="KK87">
        <v>6.4177407196972993</v>
      </c>
      <c r="KL87">
        <v>5.6261982093828502</v>
      </c>
      <c r="KM87">
        <v>4.9797987173153553</v>
      </c>
      <c r="KN87">
        <v>4.4919106307249539</v>
      </c>
      <c r="KO87">
        <v>5.5487185974894571</v>
      </c>
      <c r="KP87">
        <v>5.0183406778141935</v>
      </c>
      <c r="KQ87">
        <v>5.1839950250944886</v>
      </c>
      <c r="KR87">
        <v>5.181557893977204</v>
      </c>
      <c r="KS87">
        <v>4.61099927321058</v>
      </c>
      <c r="KT87">
        <v>4.4258889432531445</v>
      </c>
      <c r="KU87">
        <v>4.9263012576561733</v>
      </c>
      <c r="KV87">
        <v>4.9562664270627819</v>
      </c>
      <c r="KW87">
        <v>4.7587297448247279</v>
      </c>
      <c r="KX87">
        <v>5.2960110157141003</v>
      </c>
      <c r="KY87">
        <v>5.0836141726989199</v>
      </c>
      <c r="KZ87">
        <v>4.4669101188668696</v>
      </c>
      <c r="LA87">
        <v>4.3558129653110935</v>
      </c>
      <c r="LB87">
        <v>4.6292252138091001</v>
      </c>
      <c r="LC87">
        <v>4.7083816318910419</v>
      </c>
      <c r="LD87">
        <v>5.1184356622648242</v>
      </c>
      <c r="LE87">
        <v>4.4284199280221985</v>
      </c>
      <c r="LF87">
        <v>4.6261803688432224</v>
      </c>
      <c r="LG87">
        <v>4.5145003546077396</v>
      </c>
      <c r="LH87">
        <v>4.8507652014946512</v>
      </c>
      <c r="LI87">
        <v>5.1005837755480199</v>
      </c>
      <c r="LJ87">
        <v>4.2726909242048388</v>
      </c>
      <c r="LK87">
        <v>4.3172926054119518</v>
      </c>
      <c r="LL87">
        <v>4.183136774323069</v>
      </c>
    </row>
    <row r="88" spans="1:324">
      <c r="A88">
        <v>87</v>
      </c>
      <c r="B88">
        <v>4.056925056927243</v>
      </c>
      <c r="C88">
        <v>4.7150371955906829</v>
      </c>
      <c r="D88">
        <v>3.5047558088028969</v>
      </c>
      <c r="E88">
        <v>4.7535305666361074</v>
      </c>
      <c r="F88">
        <v>3.964381737178329</v>
      </c>
      <c r="G88">
        <v>4.1956859993353799</v>
      </c>
      <c r="H88">
        <v>4.2115220668953217</v>
      </c>
      <c r="I88">
        <v>4.432643545475158</v>
      </c>
      <c r="J88">
        <v>3.7275768897686974</v>
      </c>
      <c r="K88">
        <v>3.8972625528211289</v>
      </c>
      <c r="L88">
        <v>4.7497482979746541</v>
      </c>
      <c r="M88">
        <v>4.7608924363934095</v>
      </c>
      <c r="N88">
        <v>3.8659362142441394</v>
      </c>
      <c r="O88">
        <v>4.3499169667761732</v>
      </c>
      <c r="P88">
        <v>3.6869842163831481</v>
      </c>
      <c r="Q88">
        <v>3.5426136508405559</v>
      </c>
      <c r="R88">
        <v>4.3050484228334058</v>
      </c>
      <c r="S88">
        <v>4.1176912335190234</v>
      </c>
      <c r="T88">
        <v>3.5199801773922705</v>
      </c>
      <c r="U88">
        <v>4.3423547951335166</v>
      </c>
      <c r="V88">
        <v>4.3472030784922975</v>
      </c>
      <c r="W88">
        <v>3.4880749971564704</v>
      </c>
      <c r="X88">
        <v>3.6142725342313513</v>
      </c>
      <c r="Y88">
        <v>3.4883860844039569</v>
      </c>
      <c r="Z88">
        <v>4.2101101912857555</v>
      </c>
      <c r="AA88">
        <v>3.5269989624916631</v>
      </c>
      <c r="AB88">
        <v>3.0344933717944396</v>
      </c>
      <c r="AC88">
        <v>3.0983099402454894</v>
      </c>
      <c r="AD88">
        <v>3.1688305160248116</v>
      </c>
      <c r="AE88">
        <v>2.9796275951235467</v>
      </c>
      <c r="AF88">
        <v>3.0117041026700972</v>
      </c>
      <c r="AG88">
        <v>2.8905074774787192</v>
      </c>
      <c r="AH88">
        <v>2.5334963107111372</v>
      </c>
      <c r="AI88">
        <v>2.8344446830271726</v>
      </c>
      <c r="AJ88">
        <v>3.0208109996503185</v>
      </c>
      <c r="AK88">
        <v>2.6451387270291438</v>
      </c>
      <c r="AL88">
        <v>2.5507529684684291</v>
      </c>
      <c r="AM88">
        <v>2.4982149061863543</v>
      </c>
      <c r="AN88">
        <v>2.6914979599382027</v>
      </c>
      <c r="AO88">
        <v>2.825306589174684</v>
      </c>
      <c r="AP88">
        <v>2.7410140890440347</v>
      </c>
      <c r="AQ88">
        <v>2.476380915228678</v>
      </c>
      <c r="AR88">
        <v>2.9884027174422241</v>
      </c>
      <c r="AS88">
        <v>2.7979654769723901</v>
      </c>
      <c r="AT88">
        <v>2.7258286129898242</v>
      </c>
      <c r="AU88">
        <v>2.852474949269022</v>
      </c>
      <c r="AV88">
        <v>2.7175047982460647</v>
      </c>
      <c r="AW88">
        <v>2.3347046748130285</v>
      </c>
      <c r="AX88">
        <v>2.4658195412929471</v>
      </c>
      <c r="AY88">
        <v>2.8539492917450202</v>
      </c>
      <c r="AZ88">
        <v>2.8713797433367709</v>
      </c>
      <c r="BA88">
        <v>2.8130570567200639</v>
      </c>
      <c r="BB88">
        <v>3.1156599452745892</v>
      </c>
      <c r="BC88">
        <v>2.742006292376185</v>
      </c>
      <c r="BD88">
        <v>2.6344937246777431</v>
      </c>
      <c r="BE88">
        <v>2.217052413483283</v>
      </c>
      <c r="BF88">
        <v>2.7563044325994515</v>
      </c>
      <c r="BG88">
        <v>2.5399566829742546</v>
      </c>
      <c r="BH88">
        <v>2.8858174369651595</v>
      </c>
      <c r="BI88">
        <v>2.9245853867130265</v>
      </c>
      <c r="BJ88">
        <v>3.3168542601409849</v>
      </c>
      <c r="BK88">
        <v>2.6228212003488878</v>
      </c>
      <c r="BL88">
        <v>2.5982621284210894</v>
      </c>
      <c r="BM88">
        <v>2.359255308687759</v>
      </c>
      <c r="BN88">
        <v>2.627244446425653</v>
      </c>
      <c r="BO88">
        <v>2.3851549556044915</v>
      </c>
      <c r="BP88">
        <v>3.1170198627127599</v>
      </c>
      <c r="BQ88">
        <v>3.050195158611011</v>
      </c>
      <c r="BR88">
        <v>2.6157215657510275</v>
      </c>
      <c r="BS88">
        <v>2.70127407611694</v>
      </c>
      <c r="BT88">
        <v>2.6220214303405736</v>
      </c>
      <c r="BU88">
        <v>3.3514189522789488</v>
      </c>
      <c r="BV88">
        <v>2.4894887480425467</v>
      </c>
      <c r="BW88">
        <v>2.426695661784096</v>
      </c>
      <c r="BX88">
        <v>2.5602954205145192</v>
      </c>
      <c r="BY88">
        <v>2.9293683448102086</v>
      </c>
      <c r="BZ88">
        <v>2.6348965396085795</v>
      </c>
      <c r="CA88">
        <v>3.0271115525023511</v>
      </c>
      <c r="CB88">
        <v>2.3263378359775446</v>
      </c>
      <c r="CC88">
        <v>2.9678576311424845</v>
      </c>
      <c r="CD88">
        <v>2.8180179466619903</v>
      </c>
      <c r="CE88">
        <v>3.3290008668682631</v>
      </c>
      <c r="CF88">
        <v>2.8563843682107719</v>
      </c>
      <c r="CG88">
        <v>3.5897952019841668</v>
      </c>
      <c r="CH88">
        <v>2.9635132555358221</v>
      </c>
      <c r="CI88">
        <v>2.5276135028442495</v>
      </c>
      <c r="CJ88">
        <v>2.6848055308447725</v>
      </c>
      <c r="CK88">
        <v>3.9950853196318805</v>
      </c>
      <c r="CL88">
        <v>4.2256409486201187</v>
      </c>
      <c r="CM88">
        <v>4.3735813615237298</v>
      </c>
      <c r="CN88">
        <v>4.4773041765589419</v>
      </c>
      <c r="CO88">
        <v>3.8377543591828105</v>
      </c>
      <c r="CP88">
        <v>3.9611392401528467</v>
      </c>
      <c r="CQ88">
        <v>4.86078945673618</v>
      </c>
      <c r="CR88">
        <v>4.8659530902800574</v>
      </c>
      <c r="CS88">
        <v>5.3648287193761641</v>
      </c>
      <c r="CT88">
        <v>5.5700248148298535</v>
      </c>
      <c r="CU88">
        <v>5.3703245152541816</v>
      </c>
      <c r="CV88">
        <v>5.1833721178232963</v>
      </c>
      <c r="CW88">
        <v>5.9505563931944669</v>
      </c>
      <c r="CX88">
        <v>6.0186712397145969</v>
      </c>
      <c r="CY88">
        <v>5.8314588889498395</v>
      </c>
      <c r="CZ88">
        <v>5.7922594060858135</v>
      </c>
      <c r="DA88">
        <v>6.5158289153603475</v>
      </c>
      <c r="DB88">
        <v>6.2646359281636856</v>
      </c>
      <c r="DC88">
        <v>5.9351565861554247</v>
      </c>
      <c r="DD88">
        <v>6.6043365487778996</v>
      </c>
      <c r="DE88">
        <v>5.9873365374367209</v>
      </c>
      <c r="DF88">
        <v>6.179054603732637</v>
      </c>
      <c r="DG88">
        <v>6.5917709010364334</v>
      </c>
      <c r="DH88">
        <v>6.564138090748509</v>
      </c>
      <c r="DI88">
        <v>6.5083755506517367</v>
      </c>
      <c r="DJ88">
        <v>6.2775007062158847</v>
      </c>
      <c r="DK88">
        <v>6.5127481780592333</v>
      </c>
      <c r="DL88">
        <v>7.1379637160820328</v>
      </c>
      <c r="DM88">
        <v>6.7443537252618606</v>
      </c>
      <c r="DN88">
        <v>6.9636460730272471</v>
      </c>
      <c r="DO88">
        <v>6.8286810484183071</v>
      </c>
      <c r="DP88">
        <v>6.7397481969642703</v>
      </c>
      <c r="DQ88">
        <v>6.7014376821095594</v>
      </c>
      <c r="DR88">
        <v>5.9651239939668441</v>
      </c>
      <c r="DS88">
        <v>6.0580361267846676</v>
      </c>
      <c r="DT88">
        <v>5.9434288597518616</v>
      </c>
      <c r="DU88">
        <v>6.5497919952133374</v>
      </c>
      <c r="DV88">
        <v>6.5475476854993175</v>
      </c>
      <c r="DW88">
        <v>6.1149530625137078</v>
      </c>
      <c r="DX88">
        <v>6.2829328981175347</v>
      </c>
      <c r="DY88">
        <v>5.6583620820792424</v>
      </c>
      <c r="DZ88">
        <v>5.8438309640408423</v>
      </c>
      <c r="EA88">
        <v>5.5972201360413125</v>
      </c>
      <c r="EB88">
        <v>4.3888072988485183</v>
      </c>
      <c r="EC88">
        <v>4.8055490892020636</v>
      </c>
      <c r="ED88">
        <v>3.8525460914499789</v>
      </c>
      <c r="EE88">
        <v>3.3122182255052968</v>
      </c>
      <c r="EF88">
        <v>4.133543949908975</v>
      </c>
      <c r="EG88">
        <v>4.2395785178937606</v>
      </c>
      <c r="EH88">
        <v>4.6546728080745003</v>
      </c>
      <c r="EI88">
        <v>4.8100371771421164</v>
      </c>
      <c r="EJ88">
        <v>4.6297759460784871</v>
      </c>
      <c r="EK88">
        <v>5.1453712062115304</v>
      </c>
      <c r="EL88">
        <v>4.306257882845947</v>
      </c>
      <c r="EM88">
        <v>4.653215849190917</v>
      </c>
      <c r="EN88">
        <v>4.3590829662373922</v>
      </c>
      <c r="EO88">
        <v>4.5864295832111726</v>
      </c>
      <c r="EP88">
        <v>5.1216069086517173</v>
      </c>
      <c r="EQ88">
        <v>4.3788257459520139</v>
      </c>
      <c r="ER88">
        <v>3.7532638912037082</v>
      </c>
      <c r="ES88">
        <v>3.4498231396083567</v>
      </c>
      <c r="ET88">
        <v>4.241116323516243</v>
      </c>
      <c r="EU88">
        <v>4.5308507491307379</v>
      </c>
      <c r="EV88">
        <v>4.7195551241174982</v>
      </c>
      <c r="EW88">
        <v>4.7818561602712872</v>
      </c>
      <c r="EX88">
        <v>4.8982572723398254</v>
      </c>
      <c r="EY88">
        <v>4.3565636918692139</v>
      </c>
      <c r="EZ88">
        <v>3.9513567989807354</v>
      </c>
      <c r="FA88">
        <v>3.9297649073298664</v>
      </c>
      <c r="FB88">
        <v>4.6472824060465578</v>
      </c>
      <c r="FC88">
        <v>4.5138531062912195</v>
      </c>
      <c r="FD88">
        <v>4.7459381158041447</v>
      </c>
      <c r="FE88">
        <v>4.6407991253600054</v>
      </c>
      <c r="FF88">
        <v>4.1752192878236221</v>
      </c>
      <c r="FG88">
        <v>3.9488511043922312</v>
      </c>
      <c r="FH88">
        <v>4.1144045922760002</v>
      </c>
      <c r="FI88">
        <v>4.3683978287457803</v>
      </c>
      <c r="FJ88">
        <v>4.8238227790770942</v>
      </c>
      <c r="FK88">
        <v>4.5394113753865533</v>
      </c>
      <c r="FL88">
        <v>4.3935698749278567</v>
      </c>
      <c r="FM88">
        <v>4.321939306284742</v>
      </c>
      <c r="FN88">
        <v>4.4757965569176585</v>
      </c>
      <c r="FO88">
        <v>4.6056410434489177</v>
      </c>
      <c r="FP88">
        <v>4.9329363837342761</v>
      </c>
      <c r="FQ88">
        <v>4.7701444093940522</v>
      </c>
      <c r="FR88">
        <v>5.899113150070229</v>
      </c>
      <c r="FS88">
        <v>5.2284820644303132</v>
      </c>
      <c r="FT88">
        <v>5.253684363521538</v>
      </c>
      <c r="FU88">
        <v>4.1455487576285028</v>
      </c>
      <c r="FV88">
        <v>4.9219885059401181</v>
      </c>
      <c r="FW88">
        <v>4.9923465141833727</v>
      </c>
      <c r="FX88">
        <v>5.6194395318589958</v>
      </c>
      <c r="FY88">
        <v>5.4566879310044909</v>
      </c>
      <c r="FZ88">
        <v>5.2729645377360566</v>
      </c>
      <c r="GA88">
        <v>4.9627168817096798</v>
      </c>
      <c r="GB88">
        <v>5.7479831890815163</v>
      </c>
      <c r="GC88">
        <v>5.6964330679074182</v>
      </c>
      <c r="GD88">
        <v>5.4046828970306207</v>
      </c>
      <c r="GE88">
        <v>4.9176840323898476</v>
      </c>
      <c r="GF88">
        <v>5.3580906641605521</v>
      </c>
      <c r="GG88">
        <v>6.5114368692970137</v>
      </c>
      <c r="GH88">
        <v>5.9688759699536451</v>
      </c>
      <c r="GI88">
        <v>7.2742626565559494</v>
      </c>
      <c r="GJ88">
        <v>6.9623382796250564</v>
      </c>
      <c r="GK88">
        <v>5.8525127209876597</v>
      </c>
      <c r="GL88">
        <v>6.3437025994948124</v>
      </c>
      <c r="GM88">
        <v>5.924084698349426</v>
      </c>
      <c r="GN88">
        <v>5.0660395198765453</v>
      </c>
      <c r="GO88">
        <v>5.4515419055939969</v>
      </c>
      <c r="GP88">
        <v>6.9086086695635567</v>
      </c>
      <c r="GQ88">
        <v>6.5569932530173389</v>
      </c>
      <c r="GR88">
        <v>5.8323414633006552</v>
      </c>
      <c r="GS88">
        <v>6.1074763099754898</v>
      </c>
      <c r="GT88">
        <v>6.1721689180493211</v>
      </c>
      <c r="GU88">
        <v>5.0988487301640317</v>
      </c>
      <c r="GV88">
        <v>5.589706401548578</v>
      </c>
      <c r="GW88">
        <v>6.928505164935709</v>
      </c>
      <c r="GX88">
        <v>6.3724758801353723</v>
      </c>
      <c r="GY88">
        <v>6.3381285589650398</v>
      </c>
      <c r="GZ88">
        <v>5.9512980631477541</v>
      </c>
      <c r="HA88">
        <v>5.8528711220514742</v>
      </c>
      <c r="HB88">
        <v>5.7465114196093072</v>
      </c>
      <c r="HC88">
        <v>7.0496381541863631</v>
      </c>
      <c r="HD88">
        <v>7.5060156668607174</v>
      </c>
      <c r="HE88">
        <v>7.0094710322811897</v>
      </c>
      <c r="HF88">
        <v>7.5080325017618019</v>
      </c>
      <c r="HG88">
        <v>7.5748562054311206</v>
      </c>
      <c r="HH88">
        <v>7.425661749447821</v>
      </c>
      <c r="HI88">
        <v>7.0524708505546014</v>
      </c>
      <c r="HJ88">
        <v>7.5008214718194983</v>
      </c>
      <c r="HK88">
        <v>7.0510541979001653</v>
      </c>
      <c r="HL88">
        <v>6.16417578753647</v>
      </c>
      <c r="HM88">
        <v>6.3395069303418241</v>
      </c>
      <c r="HN88">
        <v>7.7764089490359263</v>
      </c>
      <c r="HO88">
        <v>7.6231550200689169</v>
      </c>
      <c r="HP88">
        <v>7.3154987985874946</v>
      </c>
      <c r="HQ88">
        <v>7.3065448118952849</v>
      </c>
      <c r="HR88">
        <v>6.8977464136463125</v>
      </c>
      <c r="HS88">
        <v>6.6332646745062345</v>
      </c>
      <c r="HT88">
        <v>5.5682741390126944</v>
      </c>
      <c r="HU88">
        <v>7.3731674371122224</v>
      </c>
      <c r="HV88">
        <v>6.0900193056103884</v>
      </c>
      <c r="HW88">
        <v>5.4058328761484509</v>
      </c>
      <c r="HX88">
        <v>6.1714377644503973</v>
      </c>
      <c r="HY88">
        <v>5.2075427850066012</v>
      </c>
      <c r="HZ88">
        <v>5.6989033124437309</v>
      </c>
      <c r="IA88">
        <v>4.9234496958228924</v>
      </c>
      <c r="IB88">
        <v>5.795992200631086</v>
      </c>
      <c r="IC88">
        <v>5.6369661100597241</v>
      </c>
      <c r="ID88">
        <v>5.5867339774250784</v>
      </c>
      <c r="IE88">
        <v>4.9341311832952393</v>
      </c>
      <c r="IF88">
        <v>5.0867506701384677</v>
      </c>
      <c r="IG88">
        <v>6.8247025019820891</v>
      </c>
      <c r="IH88">
        <v>6.8159503320149835</v>
      </c>
      <c r="II88">
        <v>6.3450557046761276</v>
      </c>
      <c r="IJ88">
        <v>5.7800314992961797</v>
      </c>
      <c r="IK88">
        <v>5.1367488643667611</v>
      </c>
      <c r="IL88">
        <v>5.390841508186778</v>
      </c>
      <c r="IM88">
        <v>6.0125461552812114</v>
      </c>
      <c r="IN88">
        <v>5.5770652956857818</v>
      </c>
      <c r="IO88">
        <v>5.1812627811885346</v>
      </c>
      <c r="IP88">
        <v>6.2525877212370684</v>
      </c>
      <c r="IQ88">
        <v>5.0281748562831678</v>
      </c>
      <c r="IR88">
        <v>4.542127637025259</v>
      </c>
      <c r="IS88">
        <v>6.4194229133154685</v>
      </c>
      <c r="IT88">
        <v>6.1961899151375723</v>
      </c>
      <c r="IU88">
        <v>6.8220802382250572</v>
      </c>
      <c r="IV88">
        <v>6.6431541873085092</v>
      </c>
      <c r="IW88">
        <v>6.8005941535180874</v>
      </c>
      <c r="IX88">
        <v>6.9952403200073059</v>
      </c>
      <c r="IY88">
        <v>6.5670647355557188</v>
      </c>
      <c r="IZ88">
        <v>7.1438318371843881</v>
      </c>
      <c r="JA88">
        <v>7.0134716137912134</v>
      </c>
      <c r="JB88">
        <v>6.6627737322831688</v>
      </c>
      <c r="JC88">
        <v>6.9643013576871322</v>
      </c>
      <c r="JD88">
        <v>7.1593767921846343</v>
      </c>
      <c r="JE88">
        <v>6.638277806785827</v>
      </c>
      <c r="JF88">
        <v>7.2564529765254919</v>
      </c>
      <c r="JG88">
        <v>6.9471043364017442</v>
      </c>
      <c r="JH88">
        <v>7.4426760589076686</v>
      </c>
      <c r="JI88">
        <v>6.8031790383392137</v>
      </c>
      <c r="JJ88">
        <v>5.6401147778639062</v>
      </c>
      <c r="JK88">
        <v>5.3790297246297758</v>
      </c>
      <c r="JL88">
        <v>7.136704125789632</v>
      </c>
      <c r="JM88">
        <v>6.3436910197550871</v>
      </c>
      <c r="JN88">
        <v>6.8186789122184521</v>
      </c>
      <c r="JO88">
        <v>6.7338033923036589</v>
      </c>
      <c r="JP88">
        <v>5.5575743181430557</v>
      </c>
      <c r="JQ88">
        <v>7.1073064597914115</v>
      </c>
      <c r="JR88">
        <v>6.5542351143992184</v>
      </c>
      <c r="JS88">
        <v>5.9000931549969522</v>
      </c>
      <c r="JT88">
        <v>6.2123034745119101</v>
      </c>
      <c r="JU88">
        <v>6.7298932648867034</v>
      </c>
      <c r="JV88">
        <v>5.621253958817471</v>
      </c>
      <c r="JW88">
        <v>5.8990490165604905</v>
      </c>
      <c r="JX88">
        <v>6.0304385873458681</v>
      </c>
      <c r="JY88">
        <v>5.9601587181930045</v>
      </c>
      <c r="JZ88">
        <v>5.0084840201420944</v>
      </c>
      <c r="KA88">
        <v>6.309714431168632</v>
      </c>
      <c r="KB88">
        <v>5.4822913504349451</v>
      </c>
      <c r="KC88">
        <v>5.7513803594704953</v>
      </c>
      <c r="KD88">
        <v>6.1462972258644024</v>
      </c>
      <c r="KE88">
        <v>5.6109223930768595</v>
      </c>
      <c r="KF88">
        <v>5.6077858838529631</v>
      </c>
      <c r="KG88">
        <v>5.0569580696098386</v>
      </c>
      <c r="KH88">
        <v>5.2110370930954151</v>
      </c>
      <c r="KI88">
        <v>5.6848488675426303</v>
      </c>
      <c r="KJ88">
        <v>5.6064179387985931</v>
      </c>
      <c r="KK88">
        <v>6.6945407196972999</v>
      </c>
      <c r="KL88">
        <v>5.9047982093828502</v>
      </c>
      <c r="KM88">
        <v>5.4708987173153556</v>
      </c>
      <c r="KN88">
        <v>4.7080106307249538</v>
      </c>
      <c r="KO88">
        <v>5.6201185974894567</v>
      </c>
      <c r="KP88">
        <v>5.3415406778141934</v>
      </c>
      <c r="KQ88">
        <v>5.3089950250944886</v>
      </c>
      <c r="KR88">
        <v>5.7065578939772035</v>
      </c>
      <c r="KS88">
        <v>4.8663992732105799</v>
      </c>
      <c r="KT88">
        <v>4.7794889432531438</v>
      </c>
      <c r="KU88">
        <v>4.9584012576561731</v>
      </c>
      <c r="KV88">
        <v>5.1294664270627814</v>
      </c>
      <c r="KW88">
        <v>5.219429744824728</v>
      </c>
      <c r="KX88">
        <v>5.5228110157141002</v>
      </c>
      <c r="KY88">
        <v>5.2765141726989198</v>
      </c>
      <c r="KZ88">
        <v>4.7169101188668696</v>
      </c>
      <c r="LA88">
        <v>4.5094129653110935</v>
      </c>
      <c r="LB88">
        <v>4.7738252138090997</v>
      </c>
      <c r="LC88">
        <v>4.7744816318910424</v>
      </c>
      <c r="LD88">
        <v>5.4202356622648242</v>
      </c>
      <c r="LE88">
        <v>4.7445199280221981</v>
      </c>
      <c r="LF88">
        <v>4.7690803688432224</v>
      </c>
      <c r="LG88">
        <v>4.6252003546077392</v>
      </c>
      <c r="LH88">
        <v>5.0757652014946508</v>
      </c>
      <c r="LI88">
        <v>5.1844837755480198</v>
      </c>
      <c r="LJ88">
        <v>4.8922909242048389</v>
      </c>
      <c r="LK88">
        <v>4.8583926054119511</v>
      </c>
      <c r="LL88">
        <v>4.5456367743230697</v>
      </c>
    </row>
    <row r="89" spans="1:324">
      <c r="A89">
        <v>88</v>
      </c>
      <c r="B89">
        <v>4.056925056927243</v>
      </c>
      <c r="C89">
        <v>4.7293371955906824</v>
      </c>
      <c r="D89">
        <v>3.5047558088028969</v>
      </c>
      <c r="E89">
        <v>4.8678305666361075</v>
      </c>
      <c r="F89">
        <v>3.964381737178329</v>
      </c>
      <c r="G89">
        <v>4.2241859993353801</v>
      </c>
      <c r="H89">
        <v>4.2543220668953214</v>
      </c>
      <c r="I89">
        <v>4.9469435454751576</v>
      </c>
      <c r="J89">
        <v>3.8275768897686975</v>
      </c>
      <c r="K89">
        <v>4.3686625528211289</v>
      </c>
      <c r="L89">
        <v>4.9926482979746547</v>
      </c>
      <c r="M89">
        <v>4.8751924363934096</v>
      </c>
      <c r="N89">
        <v>3.9516362142441395</v>
      </c>
      <c r="O89">
        <v>4.5214169667761732</v>
      </c>
      <c r="P89">
        <v>3.729884216383148</v>
      </c>
      <c r="Q89">
        <v>3.5855136508405558</v>
      </c>
      <c r="R89">
        <v>4.3907484228334059</v>
      </c>
      <c r="S89">
        <v>4.0891912335190232</v>
      </c>
      <c r="T89">
        <v>3.5627801773922707</v>
      </c>
      <c r="U89">
        <v>4.3994547951335168</v>
      </c>
      <c r="V89">
        <v>4.5615030784922981</v>
      </c>
      <c r="W89">
        <v>3.58807499715647</v>
      </c>
      <c r="X89">
        <v>3.6428725342313513</v>
      </c>
      <c r="Y89">
        <v>3.5169860844039569</v>
      </c>
      <c r="Z89">
        <v>4.2816101912857549</v>
      </c>
      <c r="AA89">
        <v>3.6697989624916629</v>
      </c>
      <c r="AB89">
        <v>3.2201933717944398</v>
      </c>
      <c r="AC89">
        <v>3.2697099402454892</v>
      </c>
      <c r="AD89">
        <v>3.2260305160248115</v>
      </c>
      <c r="AE89">
        <v>3.0653275951235468</v>
      </c>
      <c r="AF89">
        <v>3.2117041026700974</v>
      </c>
      <c r="AG89">
        <v>3.004707477478719</v>
      </c>
      <c r="AH89">
        <v>2.7048963107111375</v>
      </c>
      <c r="AI89">
        <v>2.6772446830271726</v>
      </c>
      <c r="AJ89">
        <v>2.9493109996503186</v>
      </c>
      <c r="AK89">
        <v>2.5451387270291441</v>
      </c>
      <c r="AL89">
        <v>2.8793529684684289</v>
      </c>
      <c r="AM89">
        <v>2.4554149061863542</v>
      </c>
      <c r="AN89">
        <v>2.7914979599382028</v>
      </c>
      <c r="AO89">
        <v>2.811006589174684</v>
      </c>
      <c r="AP89">
        <v>2.6838140890440347</v>
      </c>
      <c r="AQ89">
        <v>2.476380915228678</v>
      </c>
      <c r="AR89">
        <v>2.9312027174422242</v>
      </c>
      <c r="AS89">
        <v>2.7836654769723901</v>
      </c>
      <c r="AT89">
        <v>2.5972286129898241</v>
      </c>
      <c r="AU89">
        <v>2.7953749492690219</v>
      </c>
      <c r="AV89">
        <v>2.6746047982460648</v>
      </c>
      <c r="AW89">
        <v>2.3347046748130285</v>
      </c>
      <c r="AX89">
        <v>2.3658195412929475</v>
      </c>
      <c r="AY89">
        <v>2.7253492917450197</v>
      </c>
      <c r="AZ89">
        <v>2.8142797433367708</v>
      </c>
      <c r="BA89">
        <v>2.6987570567200638</v>
      </c>
      <c r="BB89">
        <v>2.9585599452745894</v>
      </c>
      <c r="BC89">
        <v>2.6134062923761849</v>
      </c>
      <c r="BD89">
        <v>2.548793724677743</v>
      </c>
      <c r="BE89">
        <v>2.202752413483283</v>
      </c>
      <c r="BF89">
        <v>2.5563044325994517</v>
      </c>
      <c r="BG89">
        <v>2.4256566829742545</v>
      </c>
      <c r="BH89">
        <v>2.8858174369651595</v>
      </c>
      <c r="BI89">
        <v>2.8817853867130263</v>
      </c>
      <c r="BJ89">
        <v>3.3311542601409849</v>
      </c>
      <c r="BK89">
        <v>2.5799212003488878</v>
      </c>
      <c r="BL89">
        <v>2.5125621284210893</v>
      </c>
      <c r="BM89">
        <v>2.2592553086877589</v>
      </c>
      <c r="BN89">
        <v>2.5986444464256531</v>
      </c>
      <c r="BO89">
        <v>2.2708549556044915</v>
      </c>
      <c r="BP89">
        <v>3.0884198627127599</v>
      </c>
      <c r="BQ89">
        <v>2.9358951586110109</v>
      </c>
      <c r="BR89">
        <v>2.5157215657510275</v>
      </c>
      <c r="BS89">
        <v>2.6441740761169399</v>
      </c>
      <c r="BT89">
        <v>2.4791214303405735</v>
      </c>
      <c r="BU89">
        <v>3.3229189522789491</v>
      </c>
      <c r="BV89">
        <v>2.5609887480425471</v>
      </c>
      <c r="BW89">
        <v>2.455295661784096</v>
      </c>
      <c r="BX89">
        <v>2.4888954205145191</v>
      </c>
      <c r="BY89">
        <v>2.9864683448102087</v>
      </c>
      <c r="BZ89">
        <v>2.534896539608579</v>
      </c>
      <c r="CA89">
        <v>2.9557115525023514</v>
      </c>
      <c r="CB89">
        <v>2.2834378359775442</v>
      </c>
      <c r="CC89">
        <v>2.8678576311424844</v>
      </c>
      <c r="CD89">
        <v>2.7037179466619903</v>
      </c>
      <c r="CE89">
        <v>3.1861008668682631</v>
      </c>
      <c r="CF89">
        <v>2.6991843682107719</v>
      </c>
      <c r="CG89">
        <v>3.5040952019841667</v>
      </c>
      <c r="CH89">
        <v>2.7778132555358219</v>
      </c>
      <c r="CI89">
        <v>2.6419135028442495</v>
      </c>
      <c r="CJ89">
        <v>2.5562055308447724</v>
      </c>
      <c r="CK89">
        <v>3.8807853196318804</v>
      </c>
      <c r="CL89">
        <v>4.0828409486201185</v>
      </c>
      <c r="CM89">
        <v>4.2735813615237292</v>
      </c>
      <c r="CN89">
        <v>4.3773041765589422</v>
      </c>
      <c r="CO89">
        <v>3.6520543591828107</v>
      </c>
      <c r="CP89">
        <v>3.8182392401528467</v>
      </c>
      <c r="CQ89">
        <v>4.5892894567361795</v>
      </c>
      <c r="CR89">
        <v>4.7516530902800573</v>
      </c>
      <c r="CS89">
        <v>5.136228719376164</v>
      </c>
      <c r="CT89">
        <v>5.5415248148298542</v>
      </c>
      <c r="CU89">
        <v>5.2132245152541818</v>
      </c>
      <c r="CV89">
        <v>5.1262721178232962</v>
      </c>
      <c r="CW89">
        <v>5.7505563931944668</v>
      </c>
      <c r="CX89">
        <v>5.9186712397145973</v>
      </c>
      <c r="CY89">
        <v>5.5171588889498393</v>
      </c>
      <c r="CZ89">
        <v>5.8636594060858132</v>
      </c>
      <c r="DA89">
        <v>6.4729289153603471</v>
      </c>
      <c r="DB89">
        <v>6.0646359281636855</v>
      </c>
      <c r="DC89">
        <v>5.749456586155425</v>
      </c>
      <c r="DD89">
        <v>6.3900365487778998</v>
      </c>
      <c r="DE89">
        <v>6.0445365374367217</v>
      </c>
      <c r="DF89">
        <v>6.0790546037326374</v>
      </c>
      <c r="DG89">
        <v>6.4917709010364337</v>
      </c>
      <c r="DH89">
        <v>6.4784380907485088</v>
      </c>
      <c r="DI89">
        <v>6.4797755506517367</v>
      </c>
      <c r="DJ89">
        <v>6.1633007062158844</v>
      </c>
      <c r="DK89">
        <v>6.369948178059234</v>
      </c>
      <c r="DL89">
        <v>6.9665637160820326</v>
      </c>
      <c r="DM89">
        <v>6.7158537252618604</v>
      </c>
      <c r="DN89">
        <v>6.7779460730272474</v>
      </c>
      <c r="DO89">
        <v>6.6143810484183065</v>
      </c>
      <c r="DP89">
        <v>6.5826481969642705</v>
      </c>
      <c r="DQ89">
        <v>6.5586376821095591</v>
      </c>
      <c r="DR89">
        <v>5.9222239939668437</v>
      </c>
      <c r="DS89">
        <v>5.9437361267846676</v>
      </c>
      <c r="DT89">
        <v>5.757728859751861</v>
      </c>
      <c r="DU89">
        <v>6.4926919952133373</v>
      </c>
      <c r="DV89">
        <v>6.4618476854993174</v>
      </c>
      <c r="DW89">
        <v>6.0863530625137079</v>
      </c>
      <c r="DX89">
        <v>6.068632898117535</v>
      </c>
      <c r="DY89">
        <v>5.5012620820792426</v>
      </c>
      <c r="DZ89">
        <v>5.6295309640408426</v>
      </c>
      <c r="EA89">
        <v>5.5257201360413131</v>
      </c>
      <c r="EB89">
        <v>4.2317072988485176</v>
      </c>
      <c r="EC89">
        <v>4.5484490892020641</v>
      </c>
      <c r="ED89">
        <v>3.7383460914499791</v>
      </c>
      <c r="EE89">
        <v>3.2551182255052966</v>
      </c>
      <c r="EF89">
        <v>4.1906439499089743</v>
      </c>
      <c r="EG89">
        <v>4.082378517893761</v>
      </c>
      <c r="EH89">
        <v>4.6974728080745001</v>
      </c>
      <c r="EI89">
        <v>4.6671371771421164</v>
      </c>
      <c r="EJ89">
        <v>4.5297759460784874</v>
      </c>
      <c r="EK89">
        <v>5.3024712062115302</v>
      </c>
      <c r="EL89">
        <v>4.3634578828459478</v>
      </c>
      <c r="EM89">
        <v>4.5960158491909162</v>
      </c>
      <c r="EN89">
        <v>4.4304829662373919</v>
      </c>
      <c r="EO89">
        <v>4.486429583211172</v>
      </c>
      <c r="EP89">
        <v>5.0359069086517172</v>
      </c>
      <c r="EQ89">
        <v>4.5074257459520144</v>
      </c>
      <c r="ER89">
        <v>3.6675638912037081</v>
      </c>
      <c r="ES89">
        <v>3.3926231396083568</v>
      </c>
      <c r="ET89">
        <v>4.3269163235162429</v>
      </c>
      <c r="EU89">
        <v>4.5593507491307381</v>
      </c>
      <c r="EV89">
        <v>4.6909551241174983</v>
      </c>
      <c r="EW89">
        <v>4.7676561602712875</v>
      </c>
      <c r="EX89">
        <v>4.6982572723398253</v>
      </c>
      <c r="EY89">
        <v>4.1565636918692137</v>
      </c>
      <c r="EZ89">
        <v>3.9227567989807355</v>
      </c>
      <c r="FA89">
        <v>3.915464907329866</v>
      </c>
      <c r="FB89">
        <v>4.518782406046558</v>
      </c>
      <c r="FC89">
        <v>4.413853106291219</v>
      </c>
      <c r="FD89">
        <v>4.803038115804144</v>
      </c>
      <c r="FE89">
        <v>4.6407991253600054</v>
      </c>
      <c r="FF89">
        <v>4.2180192878236218</v>
      </c>
      <c r="FG89">
        <v>3.9060511043922315</v>
      </c>
      <c r="FH89">
        <v>4.1430045922760002</v>
      </c>
      <c r="FI89">
        <v>4.3969978287457803</v>
      </c>
      <c r="FJ89">
        <v>4.6810227790770949</v>
      </c>
      <c r="FK89">
        <v>4.4822113753865533</v>
      </c>
      <c r="FL89">
        <v>4.4221698749278566</v>
      </c>
      <c r="FM89">
        <v>4.3505393062847419</v>
      </c>
      <c r="FN89">
        <v>4.5615965569176593</v>
      </c>
      <c r="FO89">
        <v>4.6770410434489174</v>
      </c>
      <c r="FP89">
        <v>5.0329363837342758</v>
      </c>
      <c r="FQ89">
        <v>4.8130444093940516</v>
      </c>
      <c r="FR89">
        <v>5.9848131500702291</v>
      </c>
      <c r="FS89">
        <v>5.4141820644303129</v>
      </c>
      <c r="FT89">
        <v>5.2821843635215382</v>
      </c>
      <c r="FU89">
        <v>4.3741487576285021</v>
      </c>
      <c r="FV89">
        <v>5.0504885059401188</v>
      </c>
      <c r="FW89">
        <v>5.1780465141833734</v>
      </c>
      <c r="FX89">
        <v>5.5337395318589957</v>
      </c>
      <c r="FY89">
        <v>5.4851879310044911</v>
      </c>
      <c r="FZ89">
        <v>5.201564537736056</v>
      </c>
      <c r="GA89">
        <v>5.0913168817096794</v>
      </c>
      <c r="GB89">
        <v>5.7479831890815163</v>
      </c>
      <c r="GC89">
        <v>5.7249330679074184</v>
      </c>
      <c r="GD89">
        <v>5.447582897030621</v>
      </c>
      <c r="GE89">
        <v>4.9033840323898481</v>
      </c>
      <c r="GF89">
        <v>5.986590664160552</v>
      </c>
      <c r="GG89">
        <v>6.4685368692970133</v>
      </c>
      <c r="GH89">
        <v>6.1117759699536451</v>
      </c>
      <c r="GI89">
        <v>7.5599626565559497</v>
      </c>
      <c r="GJ89">
        <v>7.0052382796250559</v>
      </c>
      <c r="GK89">
        <v>6.0668127209876594</v>
      </c>
      <c r="GL89">
        <v>6.300802599494812</v>
      </c>
      <c r="GM89">
        <v>6.1383846983494257</v>
      </c>
      <c r="GN89">
        <v>5.1089395198765457</v>
      </c>
      <c r="GO89">
        <v>5.6658419055939966</v>
      </c>
      <c r="GP89">
        <v>6.8515086695635565</v>
      </c>
      <c r="GQ89">
        <v>6.8283932530173388</v>
      </c>
      <c r="GR89">
        <v>5.8323414633006552</v>
      </c>
      <c r="GS89">
        <v>6.1788763099754904</v>
      </c>
      <c r="GT89">
        <v>6.1864689180493215</v>
      </c>
      <c r="GU89">
        <v>4.9274487301640315</v>
      </c>
      <c r="GV89">
        <v>5.7897064015485782</v>
      </c>
      <c r="GW89">
        <v>6.9857051649357089</v>
      </c>
      <c r="GX89">
        <v>6.4295758801353724</v>
      </c>
      <c r="GY89">
        <v>6.7667285589650401</v>
      </c>
      <c r="GZ89">
        <v>5.9369980631477546</v>
      </c>
      <c r="HA89">
        <v>5.9385711220514743</v>
      </c>
      <c r="HB89">
        <v>5.7465114196093072</v>
      </c>
      <c r="HC89">
        <v>7.0496381541863631</v>
      </c>
      <c r="HD89">
        <v>7.6345156668607181</v>
      </c>
      <c r="HE89">
        <v>7.1237710322811898</v>
      </c>
      <c r="HF89">
        <v>7.3366325017618017</v>
      </c>
      <c r="HG89">
        <v>7.8034562054311198</v>
      </c>
      <c r="HH89">
        <v>7.5541617494478217</v>
      </c>
      <c r="HI89">
        <v>7.2381708505546012</v>
      </c>
      <c r="HJ89">
        <v>7.543621471819498</v>
      </c>
      <c r="HK89">
        <v>7.2938541979001652</v>
      </c>
      <c r="HL89">
        <v>5.9927757875364707</v>
      </c>
      <c r="HM89">
        <v>6.5109069303418243</v>
      </c>
      <c r="HN89">
        <v>7.8621089490359264</v>
      </c>
      <c r="HO89">
        <v>7.6374550200689164</v>
      </c>
      <c r="HP89">
        <v>7.543998798587495</v>
      </c>
      <c r="HQ89">
        <v>7.6208448118952843</v>
      </c>
      <c r="HR89">
        <v>7.3263464136463128</v>
      </c>
      <c r="HS89">
        <v>6.6618646745062344</v>
      </c>
      <c r="HT89">
        <v>5.6682741390126941</v>
      </c>
      <c r="HU89">
        <v>7.6302674371122228</v>
      </c>
      <c r="HV89">
        <v>7.0043193056103892</v>
      </c>
      <c r="HW89">
        <v>6.1344328761484501</v>
      </c>
      <c r="HX89">
        <v>6.4857377644503975</v>
      </c>
      <c r="HY89">
        <v>5.1360427850066017</v>
      </c>
      <c r="HZ89">
        <v>6.0561033124437307</v>
      </c>
      <c r="IA89">
        <v>4.9520496958228923</v>
      </c>
      <c r="IB89">
        <v>5.9245922006310856</v>
      </c>
      <c r="IC89">
        <v>5.6654661100597243</v>
      </c>
      <c r="ID89">
        <v>5.686733977425078</v>
      </c>
      <c r="IE89">
        <v>5.2484311832952386</v>
      </c>
      <c r="IF89">
        <v>5.2010506701384678</v>
      </c>
      <c r="IG89">
        <v>6.9105025019820889</v>
      </c>
      <c r="IH89">
        <v>7.1445503320149832</v>
      </c>
      <c r="II89">
        <v>6.7878557046761276</v>
      </c>
      <c r="IJ89">
        <v>5.9372314992961801</v>
      </c>
      <c r="IK89">
        <v>5.8510488643667617</v>
      </c>
      <c r="IL89">
        <v>5.2766415081867777</v>
      </c>
      <c r="IM89">
        <v>6.1554461552812114</v>
      </c>
      <c r="IN89">
        <v>6.3055652956857813</v>
      </c>
      <c r="IO89">
        <v>5.166962781188535</v>
      </c>
      <c r="IP89">
        <v>6.5525877212370682</v>
      </c>
      <c r="IQ89">
        <v>5.2566748562831673</v>
      </c>
      <c r="IR89">
        <v>4.8421276370252588</v>
      </c>
      <c r="IS89">
        <v>7.0337229133154686</v>
      </c>
      <c r="IT89">
        <v>6.5675899151375718</v>
      </c>
      <c r="IU89">
        <v>6.979180238225057</v>
      </c>
      <c r="IV89">
        <v>6.914554187308509</v>
      </c>
      <c r="IW89">
        <v>6.9719941535180876</v>
      </c>
      <c r="IX89">
        <v>6.9809403200073064</v>
      </c>
      <c r="IY89">
        <v>6.5813647355557192</v>
      </c>
      <c r="IZ89">
        <v>7.0724318371843884</v>
      </c>
      <c r="JA89">
        <v>7.1706716137912139</v>
      </c>
      <c r="JB89">
        <v>6.6913737322831688</v>
      </c>
      <c r="JC89">
        <v>7.0643013576871327</v>
      </c>
      <c r="JD89">
        <v>7.3593767921846345</v>
      </c>
      <c r="JE89">
        <v>6.6096778067858271</v>
      </c>
      <c r="JF89">
        <v>7.4850529765254921</v>
      </c>
      <c r="JG89">
        <v>6.918604336401744</v>
      </c>
      <c r="JH89">
        <v>7.556876058907668</v>
      </c>
      <c r="JI89">
        <v>7.0603790383392138</v>
      </c>
      <c r="JJ89">
        <v>5.8829147778639062</v>
      </c>
      <c r="JK89">
        <v>5.8933297246297762</v>
      </c>
      <c r="JL89">
        <v>7.308204125789632</v>
      </c>
      <c r="JM89">
        <v>6.400891019755087</v>
      </c>
      <c r="JN89">
        <v>6.9757789122184519</v>
      </c>
      <c r="JO89">
        <v>6.7767033923036584</v>
      </c>
      <c r="JP89">
        <v>5.8004743181430554</v>
      </c>
      <c r="JQ89">
        <v>7.2073064597914112</v>
      </c>
      <c r="JR89">
        <v>6.797135114399218</v>
      </c>
      <c r="JS89">
        <v>6.1000931549969524</v>
      </c>
      <c r="JT89">
        <v>6.4409034745119103</v>
      </c>
      <c r="JU89">
        <v>6.7584932648867033</v>
      </c>
      <c r="JV89">
        <v>5.8641539588174716</v>
      </c>
      <c r="JW89">
        <v>6.1276490165604907</v>
      </c>
      <c r="JX89">
        <v>6.4019385873458683</v>
      </c>
      <c r="JY89">
        <v>6.5172587181930046</v>
      </c>
      <c r="JZ89">
        <v>5.1084840201420949</v>
      </c>
      <c r="KA89">
        <v>6.4954144311686317</v>
      </c>
      <c r="KB89">
        <v>5.510891350434945</v>
      </c>
      <c r="KC89">
        <v>5.8513803594704958</v>
      </c>
      <c r="KD89">
        <v>6.1319972258644029</v>
      </c>
      <c r="KE89">
        <v>5.7824223930768595</v>
      </c>
      <c r="KF89">
        <v>5.5935858838529633</v>
      </c>
      <c r="KG89">
        <v>5.3140580696098381</v>
      </c>
      <c r="KH89">
        <v>5.3824370930954153</v>
      </c>
      <c r="KI89">
        <v>6.1991488675426298</v>
      </c>
      <c r="KJ89">
        <v>5.663617938798593</v>
      </c>
      <c r="KK89">
        <v>6.9802407196972993</v>
      </c>
      <c r="KL89">
        <v>6.3332982093828507</v>
      </c>
      <c r="KM89">
        <v>5.7136987173153555</v>
      </c>
      <c r="KN89">
        <v>4.736510630724954</v>
      </c>
      <c r="KO89">
        <v>5.934418597489457</v>
      </c>
      <c r="KP89">
        <v>5.3415406778141934</v>
      </c>
      <c r="KQ89">
        <v>5.5232950250944883</v>
      </c>
      <c r="KR89">
        <v>5.8494578939772035</v>
      </c>
      <c r="KS89">
        <v>5.2234992732105798</v>
      </c>
      <c r="KT89">
        <v>4.7937889432531442</v>
      </c>
      <c r="KU89">
        <v>5.2870012576561729</v>
      </c>
      <c r="KV89">
        <v>5.843766427062782</v>
      </c>
      <c r="KW89">
        <v>5.7337297448247284</v>
      </c>
      <c r="KX89">
        <v>5.9371110157141</v>
      </c>
      <c r="KY89">
        <v>5.3907141726989201</v>
      </c>
      <c r="KZ89">
        <v>4.5598101188668698</v>
      </c>
      <c r="LA89">
        <v>4.8379129653110935</v>
      </c>
      <c r="LB89">
        <v>5.0596252138090998</v>
      </c>
      <c r="LC89">
        <v>4.9315816318910422</v>
      </c>
      <c r="LD89">
        <v>5.5488356622648247</v>
      </c>
      <c r="LE89">
        <v>4.8588199280221982</v>
      </c>
      <c r="LF89">
        <v>4.8118803688432221</v>
      </c>
      <c r="LG89">
        <v>4.6395003546077396</v>
      </c>
      <c r="LH89">
        <v>5.3186652014946514</v>
      </c>
      <c r="LI89">
        <v>5.0130837755480195</v>
      </c>
      <c r="LJ89">
        <v>4.9065909242048384</v>
      </c>
      <c r="LK89">
        <v>5.0297926054119513</v>
      </c>
      <c r="LL89">
        <v>4.4027367743230696</v>
      </c>
    </row>
    <row r="90" spans="1:324">
      <c r="A90">
        <v>89</v>
      </c>
      <c r="B90">
        <v>3.7365899005042227</v>
      </c>
      <c r="C90">
        <v>4.4072973966671789</v>
      </c>
      <c r="D90">
        <v>3.4607426028257215</v>
      </c>
      <c r="E90">
        <v>4.3523030263710085</v>
      </c>
      <c r="F90">
        <v>3.816075680633888</v>
      </c>
      <c r="G90">
        <v>3.8017841611851093</v>
      </c>
      <c r="H90">
        <v>4.0648583184964648</v>
      </c>
      <c r="I90">
        <v>4.7273522015823639</v>
      </c>
      <c r="J90">
        <v>3.565962543288574</v>
      </c>
      <c r="K90">
        <v>3.878360394854389</v>
      </c>
      <c r="L90">
        <v>4.5994810131241195</v>
      </c>
      <c r="M90">
        <v>4.7405058423161819</v>
      </c>
      <c r="N90">
        <v>3.6628778564781905</v>
      </c>
      <c r="O90">
        <v>4.3439330237361213</v>
      </c>
      <c r="P90">
        <v>3.6691409374556083</v>
      </c>
      <c r="Q90">
        <v>3.2270285895237754</v>
      </c>
      <c r="R90">
        <v>3.9868876832088578</v>
      </c>
      <c r="S90">
        <v>3.8691379886435469</v>
      </c>
      <c r="T90">
        <v>3.3641607726837242</v>
      </c>
      <c r="U90">
        <v>4.2153590814638884</v>
      </c>
      <c r="V90">
        <v>4.0583149682912429</v>
      </c>
      <c r="W90">
        <v>3.3874726086977938</v>
      </c>
      <c r="X90">
        <v>3.5332490355070392</v>
      </c>
      <c r="Y90">
        <v>3.4545501606173787</v>
      </c>
      <c r="Z90">
        <v>4.0067898492849032</v>
      </c>
      <c r="AA90">
        <v>3.5372615901724522</v>
      </c>
      <c r="AB90">
        <v>3.2029347376185568</v>
      </c>
      <c r="AC90">
        <v>3.2520342863875591</v>
      </c>
      <c r="AD90">
        <v>2.9971963352096695</v>
      </c>
      <c r="AE90">
        <v>2.905628081852262</v>
      </c>
      <c r="AF90">
        <v>2.865712334578121</v>
      </c>
      <c r="AG90">
        <v>2.8109668311419682</v>
      </c>
      <c r="AH90">
        <v>2.4366161046687553</v>
      </c>
      <c r="AI90">
        <v>2.7178907045908911</v>
      </c>
      <c r="AJ90">
        <v>2.7388828209352845</v>
      </c>
      <c r="AK90">
        <v>2.4653679613894433</v>
      </c>
      <c r="AL90">
        <v>2.5059562642908806</v>
      </c>
      <c r="AM90">
        <v>2.3013192643188329</v>
      </c>
      <c r="AN90">
        <v>2.5386444019961405</v>
      </c>
      <c r="AO90">
        <v>2.748093105005101</v>
      </c>
      <c r="AP90">
        <v>2.4976997352984496</v>
      </c>
      <c r="AQ90">
        <v>2.2774868658812051</v>
      </c>
      <c r="AR90">
        <v>2.7049113960535713</v>
      </c>
      <c r="AS90">
        <v>2.5919115078490966</v>
      </c>
      <c r="AT90">
        <v>2.4308939941836254</v>
      </c>
      <c r="AU90">
        <v>2.5395230968905693</v>
      </c>
      <c r="AV90">
        <v>2.4748355070915697</v>
      </c>
      <c r="AW90">
        <v>2.3094706308385575</v>
      </c>
      <c r="AX90">
        <v>2.2716083998661771</v>
      </c>
      <c r="AY90">
        <v>2.7335161575857736</v>
      </c>
      <c r="AZ90">
        <v>2.5646420638983169</v>
      </c>
      <c r="BA90">
        <v>2.5665146095405516</v>
      </c>
      <c r="BB90">
        <v>2.6428682726170516</v>
      </c>
      <c r="BC90">
        <v>2.5731427840325205</v>
      </c>
      <c r="BD90">
        <v>2.3611631348265325</v>
      </c>
      <c r="BE90">
        <v>2.2287562284917715</v>
      </c>
      <c r="BF90">
        <v>2.3192644376459093</v>
      </c>
      <c r="BG90">
        <v>2.3668816287801908</v>
      </c>
      <c r="BH90">
        <v>2.6187865796630789</v>
      </c>
      <c r="BI90">
        <v>2.9044670778980075</v>
      </c>
      <c r="BJ90">
        <v>3.2745159295334383</v>
      </c>
      <c r="BK90">
        <v>2.6418805357627577</v>
      </c>
      <c r="BL90">
        <v>2.2813711294301</v>
      </c>
      <c r="BM90">
        <v>2.2483803646828986</v>
      </c>
      <c r="BN90">
        <v>2.2976503899009204</v>
      </c>
      <c r="BO90">
        <v>2.3045486750128719</v>
      </c>
      <c r="BP90">
        <v>2.8833793032060671</v>
      </c>
      <c r="BQ90">
        <v>2.8633241453694973</v>
      </c>
      <c r="BR90">
        <v>2.4958802116894541</v>
      </c>
      <c r="BS90">
        <v>2.6947551914764705</v>
      </c>
      <c r="BT90">
        <v>2.3732179583813657</v>
      </c>
      <c r="BU90">
        <v>3.0389853407952869</v>
      </c>
      <c r="BV90">
        <v>2.5387464059535896</v>
      </c>
      <c r="BW90">
        <v>2.1999175766644719</v>
      </c>
      <c r="BX90">
        <v>2.4387168514167556</v>
      </c>
      <c r="BY90">
        <v>2.7269872578711261</v>
      </c>
      <c r="BZ90">
        <v>2.4458337561937489</v>
      </c>
      <c r="CA90">
        <v>2.6060203470599381</v>
      </c>
      <c r="CB90">
        <v>2.1622768172837872</v>
      </c>
      <c r="CC90">
        <v>2.6714273191962175</v>
      </c>
      <c r="CD90">
        <v>2.719757632880849</v>
      </c>
      <c r="CE90">
        <v>2.8236859051159402</v>
      </c>
      <c r="CF90">
        <v>2.3556214294827438</v>
      </c>
      <c r="CG90">
        <v>3.1838315915624902</v>
      </c>
      <c r="CH90">
        <v>2.3759869127880213</v>
      </c>
      <c r="CI90">
        <v>2.3623629784751379</v>
      </c>
      <c r="CJ90">
        <v>2.296562533591977</v>
      </c>
      <c r="CK90">
        <v>3.3451816733830446</v>
      </c>
      <c r="CL90">
        <v>3.5362429225024834</v>
      </c>
      <c r="CM90">
        <v>3.7231846112983189</v>
      </c>
      <c r="CN90">
        <v>3.6090480374153469</v>
      </c>
      <c r="CO90">
        <v>3.4148741569446632</v>
      </c>
      <c r="CP90">
        <v>3.583844358562172</v>
      </c>
      <c r="CQ90">
        <v>4.574637012898517</v>
      </c>
      <c r="CR90">
        <v>4.6490971115294268</v>
      </c>
      <c r="CS90">
        <v>5.2274830795274196</v>
      </c>
      <c r="CT90">
        <v>5.443293659576744</v>
      </c>
      <c r="CU90">
        <v>4.9719583340979225</v>
      </c>
      <c r="CV90">
        <v>5.0309840034592712</v>
      </c>
      <c r="CW90">
        <v>5.6101628414660158</v>
      </c>
      <c r="CX90">
        <v>5.7494119239259032</v>
      </c>
      <c r="CY90">
        <v>5.2497620691081242</v>
      </c>
      <c r="CZ90">
        <v>5.5667184646585941</v>
      </c>
      <c r="DA90">
        <v>6.2759493542063103</v>
      </c>
      <c r="DB90">
        <v>5.9185452989014502</v>
      </c>
      <c r="DC90">
        <v>5.7481190750797682</v>
      </c>
      <c r="DD90">
        <v>6.2145343682839487</v>
      </c>
      <c r="DE90">
        <v>5.8575468839773634</v>
      </c>
      <c r="DF90">
        <v>6.0762685566628196</v>
      </c>
      <c r="DG90">
        <v>6.2704262810489046</v>
      </c>
      <c r="DH90">
        <v>6.4155202070611148</v>
      </c>
      <c r="DI90">
        <v>6.1774777418911953</v>
      </c>
      <c r="DJ90">
        <v>5.8434135236024547</v>
      </c>
      <c r="DK90">
        <v>6.2499410707748542</v>
      </c>
      <c r="DL90">
        <v>6.7626235500186072</v>
      </c>
      <c r="DM90">
        <v>6.4526782333145016</v>
      </c>
      <c r="DN90">
        <v>6.4921712467431405</v>
      </c>
      <c r="DO90">
        <v>6.4025166344748037</v>
      </c>
      <c r="DP90">
        <v>6.2937984835648528</v>
      </c>
      <c r="DQ90">
        <v>6.3344254870346433</v>
      </c>
      <c r="DR90">
        <v>5.8564644247832991</v>
      </c>
      <c r="DS90">
        <v>5.8276365170736488</v>
      </c>
      <c r="DT90">
        <v>5.7019337168103652</v>
      </c>
      <c r="DU90">
        <v>6.0975907133537248</v>
      </c>
      <c r="DV90">
        <v>6.1764410377627428</v>
      </c>
      <c r="DW90">
        <v>5.8384887784692276</v>
      </c>
      <c r="DX90">
        <v>5.972921013769227</v>
      </c>
      <c r="DY90">
        <v>5.4375029564316968</v>
      </c>
      <c r="DZ90">
        <v>5.4712052313755883</v>
      </c>
      <c r="EA90">
        <v>5.5862534805280486</v>
      </c>
      <c r="EB90">
        <v>4.075439863431316</v>
      </c>
      <c r="EC90">
        <v>4.2249161886588666</v>
      </c>
      <c r="ED90">
        <v>3.4074464577426227</v>
      </c>
      <c r="EE90">
        <v>3.2264909376599125</v>
      </c>
      <c r="EF90">
        <v>3.8797660141259338</v>
      </c>
      <c r="EG90">
        <v>3.851722876758215</v>
      </c>
      <c r="EH90">
        <v>4.3270239806355679</v>
      </c>
      <c r="EI90">
        <v>4.5909949614889278</v>
      </c>
      <c r="EJ90">
        <v>4.4435430894957202</v>
      </c>
      <c r="EK90">
        <v>5.0695981766553606</v>
      </c>
      <c r="EL90">
        <v>4.1959312342325976</v>
      </c>
      <c r="EM90">
        <v>4.5618978355967466</v>
      </c>
      <c r="EN90">
        <v>4.2619772145393569</v>
      </c>
      <c r="EO90">
        <v>4.2527079230434817</v>
      </c>
      <c r="EP90">
        <v>4.7776936387153475</v>
      </c>
      <c r="EQ90">
        <v>4.4074494572380116</v>
      </c>
      <c r="ER90">
        <v>3.5359831368445165</v>
      </c>
      <c r="ES90">
        <v>3.3596004926264622</v>
      </c>
      <c r="ET90">
        <v>3.9816018760122351</v>
      </c>
      <c r="EU90">
        <v>4.5178401325086686</v>
      </c>
      <c r="EV90">
        <v>4.2405566077432244</v>
      </c>
      <c r="EW90">
        <v>4.4422445895531677</v>
      </c>
      <c r="EX90">
        <v>4.4097245115665631</v>
      </c>
      <c r="EY90">
        <v>4.0548321475486002</v>
      </c>
      <c r="EZ90">
        <v>3.860426367978079</v>
      </c>
      <c r="FA90">
        <v>3.8282569799667954</v>
      </c>
      <c r="FB90">
        <v>4.3361769263688936</v>
      </c>
      <c r="FC90">
        <v>4.2843566279178509</v>
      </c>
      <c r="FD90">
        <v>4.7426961593086183</v>
      </c>
      <c r="FE90">
        <v>4.4744189878930909</v>
      </c>
      <c r="FF90">
        <v>4.2946022249340814</v>
      </c>
      <c r="FG90">
        <v>3.9748717377343952</v>
      </c>
      <c r="FH90">
        <v>4.0640648095198522</v>
      </c>
      <c r="FI90">
        <v>4.318187548740033</v>
      </c>
      <c r="FJ90">
        <v>4.5537980417306647</v>
      </c>
      <c r="FK90">
        <v>4.3299371470627763</v>
      </c>
      <c r="FL90">
        <v>4.4464794010658162</v>
      </c>
      <c r="FM90">
        <v>4.2724782654041924</v>
      </c>
      <c r="FN90">
        <v>4.3717739523708472</v>
      </c>
      <c r="FO90">
        <v>4.5633327599726732</v>
      </c>
      <c r="FP90">
        <v>5.0890432450814904</v>
      </c>
      <c r="FQ90">
        <v>4.7519807959849052</v>
      </c>
      <c r="FR90">
        <v>5.7605256724284333</v>
      </c>
      <c r="FS90">
        <v>5.1544583675294202</v>
      </c>
      <c r="FT90">
        <v>5.300626199380388</v>
      </c>
      <c r="FU90">
        <v>4.5087166667466327</v>
      </c>
      <c r="FV90">
        <v>4.970662661976621</v>
      </c>
      <c r="FW90">
        <v>5.1186570396847602</v>
      </c>
      <c r="FX90">
        <v>5.3423862635854373</v>
      </c>
      <c r="FY90">
        <v>5.6781240952830352</v>
      </c>
      <c r="FZ90">
        <v>5.2655031886383012</v>
      </c>
      <c r="GA90">
        <v>5.1161177741204726</v>
      </c>
      <c r="GB90">
        <v>5.729970233809178</v>
      </c>
      <c r="GC90">
        <v>5.7564913863678919</v>
      </c>
      <c r="GD90">
        <v>5.5061421346247741</v>
      </c>
      <c r="GE90">
        <v>5.2541409425109666</v>
      </c>
      <c r="GF90">
        <v>6.0005381574321541</v>
      </c>
      <c r="GG90">
        <v>6.7101010007994528</v>
      </c>
      <c r="GH90">
        <v>6.1126571982570299</v>
      </c>
      <c r="GI90">
        <v>7.204162003083626</v>
      </c>
      <c r="GJ90">
        <v>6.75517579846729</v>
      </c>
      <c r="GK90">
        <v>5.6373187747684934</v>
      </c>
      <c r="GL90">
        <v>5.5178111830476784</v>
      </c>
      <c r="GM90">
        <v>6.374347082659213</v>
      </c>
      <c r="GN90">
        <v>5.3577797869254029</v>
      </c>
      <c r="GO90">
        <v>5.4948216686530174</v>
      </c>
      <c r="GP90">
        <v>6.8312001965641196</v>
      </c>
      <c r="GQ90">
        <v>7.0246502621068876</v>
      </c>
      <c r="GR90">
        <v>5.2206537260783117</v>
      </c>
      <c r="GS90">
        <v>5.7575074791019603</v>
      </c>
      <c r="GT90">
        <v>5.5204759144496451</v>
      </c>
      <c r="GU90">
        <v>4.968378817377797</v>
      </c>
      <c r="GV90">
        <v>5.7354172020806118</v>
      </c>
      <c r="GW90">
        <v>7.067509844996227</v>
      </c>
      <c r="GX90">
        <v>6.3061321462740461</v>
      </c>
      <c r="GY90">
        <v>6.3617384470390848</v>
      </c>
      <c r="GZ90">
        <v>5.8423979080178743</v>
      </c>
      <c r="HA90">
        <v>5.8723360226297032</v>
      </c>
      <c r="HB90">
        <v>5.488276526602049</v>
      </c>
      <c r="HC90">
        <v>7.2580959097391204</v>
      </c>
      <c r="HD90">
        <v>7.1247525008938011</v>
      </c>
      <c r="HE90">
        <v>7.1285935403162775</v>
      </c>
      <c r="HF90">
        <v>7.3659090931509548</v>
      </c>
      <c r="HG90">
        <v>7.5966808384299904</v>
      </c>
      <c r="HH90">
        <v>7.4921724258365492</v>
      </c>
      <c r="HI90">
        <v>7.4673857885976869</v>
      </c>
      <c r="HJ90">
        <v>6.9416047306215907</v>
      </c>
      <c r="HK90">
        <v>7.5134311557501325</v>
      </c>
      <c r="HL90">
        <v>6.2873907136622043</v>
      </c>
      <c r="HM90">
        <v>6.1301232167239457</v>
      </c>
      <c r="HN90">
        <v>7.5751632415526231</v>
      </c>
      <c r="HO90">
        <v>7.6134329514043735</v>
      </c>
      <c r="HP90">
        <v>6.9653606475487102</v>
      </c>
      <c r="HQ90">
        <v>7.9299199799853861</v>
      </c>
      <c r="HR90">
        <v>7.65910209574578</v>
      </c>
      <c r="HS90">
        <v>6.8538661160020355</v>
      </c>
      <c r="HT90">
        <v>5.4156506649153373</v>
      </c>
      <c r="HU90">
        <v>7.427195151573267</v>
      </c>
      <c r="HV90">
        <v>6.8494635115911473</v>
      </c>
      <c r="HW90">
        <v>7.021729513569368</v>
      </c>
      <c r="HX90">
        <v>6.7991860940246909</v>
      </c>
      <c r="HY90">
        <v>5.3610369434825023</v>
      </c>
      <c r="HZ90">
        <v>5.9907256531394628</v>
      </c>
      <c r="IA90">
        <v>4.5931398908966097</v>
      </c>
      <c r="IB90">
        <v>6.1751151485999047</v>
      </c>
      <c r="IC90">
        <v>5.8527888371131533</v>
      </c>
      <c r="ID90">
        <v>6.4483525731720208</v>
      </c>
      <c r="IE90">
        <v>5.318800600917303</v>
      </c>
      <c r="IF90">
        <v>5.3081491542529751</v>
      </c>
      <c r="IG90">
        <v>7.0580285491401167</v>
      </c>
      <c r="IH90">
        <v>7.4293456300455674</v>
      </c>
      <c r="II90">
        <v>6.6456610599764394</v>
      </c>
      <c r="IJ90">
        <v>6.187790345350602</v>
      </c>
      <c r="IK90">
        <v>6.4663673062195244</v>
      </c>
      <c r="IL90">
        <v>5.3461964765576786</v>
      </c>
      <c r="IM90">
        <v>5.9278447289880507</v>
      </c>
      <c r="IN90">
        <v>7.2363191945584111</v>
      </c>
      <c r="IO90">
        <v>5.3013884834689753</v>
      </c>
      <c r="IP90">
        <v>6.3734567060463787</v>
      </c>
      <c r="IQ90">
        <v>5.2936449968059724</v>
      </c>
      <c r="IR90">
        <v>4.5663284118331617</v>
      </c>
      <c r="IS90">
        <v>6.8593682935092115</v>
      </c>
      <c r="IT90">
        <v>6.3001066750278527</v>
      </c>
      <c r="IU90">
        <v>6.7181883933021247</v>
      </c>
      <c r="IV90">
        <v>6.6001384663092528</v>
      </c>
      <c r="IW90">
        <v>6.704372060522501</v>
      </c>
      <c r="IX90">
        <v>7.078379096705989</v>
      </c>
      <c r="IY90">
        <v>6.8699840766097173</v>
      </c>
      <c r="IZ90">
        <v>7.0836932919262026</v>
      </c>
      <c r="JA90">
        <v>6.8557336004587759</v>
      </c>
      <c r="JB90">
        <v>6.5191167429174541</v>
      </c>
      <c r="JC90">
        <v>6.8862547226976707</v>
      </c>
      <c r="JD90">
        <v>7.7596267191130464</v>
      </c>
      <c r="JE90">
        <v>6.6759335376647702</v>
      </c>
      <c r="JF90">
        <v>7.2196025473367325</v>
      </c>
      <c r="JG90">
        <v>6.8613024501012347</v>
      </c>
      <c r="JH90">
        <v>7.0043425659221752</v>
      </c>
      <c r="JI90">
        <v>7.2698726363766788</v>
      </c>
      <c r="JJ90">
        <v>5.9929102391877915</v>
      </c>
      <c r="JK90">
        <v>5.9018113477425143</v>
      </c>
      <c r="JL90">
        <v>7.3691526034874517</v>
      </c>
      <c r="JM90">
        <v>7.2431203322790187</v>
      </c>
      <c r="JN90">
        <v>7.1564891569438878</v>
      </c>
      <c r="JO90">
        <v>6.5923623186313254</v>
      </c>
      <c r="JP90">
        <v>5.9846583628043613</v>
      </c>
      <c r="JQ90">
        <v>7.2409942652267336</v>
      </c>
      <c r="JR90">
        <v>6.4823804376706837</v>
      </c>
      <c r="JS90">
        <v>6.0376016612871695</v>
      </c>
      <c r="JT90">
        <v>6.4884625530043891</v>
      </c>
      <c r="JU90">
        <v>6.32071448256906</v>
      </c>
      <c r="JV90">
        <v>5.8141854487174385</v>
      </c>
      <c r="JW90">
        <v>6.195757006718785</v>
      </c>
      <c r="JX90">
        <v>6.2252759342724779</v>
      </c>
      <c r="JY90">
        <v>6.954000188935356</v>
      </c>
      <c r="JZ90">
        <v>5.0753779041666371</v>
      </c>
      <c r="KA90">
        <v>6.2964569481181121</v>
      </c>
      <c r="KB90">
        <v>5.8869533405763583</v>
      </c>
      <c r="KC90">
        <v>5.5215533115287334</v>
      </c>
      <c r="KD90">
        <v>6.4581641930378693</v>
      </c>
      <c r="KE90">
        <v>5.5467820095044944</v>
      </c>
      <c r="KF90">
        <v>5.7949167735039735</v>
      </c>
      <c r="KG90">
        <v>6.1972828522827834</v>
      </c>
      <c r="KH90">
        <v>5.1618349283627127</v>
      </c>
      <c r="KI90">
        <v>6.5415365137392403</v>
      </c>
      <c r="KJ90">
        <v>5.7520563365488009</v>
      </c>
      <c r="KK90">
        <v>6.1775091962911528</v>
      </c>
      <c r="KL90">
        <v>6.8154966077795205</v>
      </c>
      <c r="KM90">
        <v>5.5851640034403864</v>
      </c>
      <c r="KN90">
        <v>4.3730863263292976</v>
      </c>
      <c r="KO90">
        <v>5.5280653562542774</v>
      </c>
      <c r="KP90">
        <v>5.6053185661947333</v>
      </c>
      <c r="KQ90">
        <v>4.803164127314866</v>
      </c>
      <c r="KR90">
        <v>5.4699618344521665</v>
      </c>
      <c r="KS90">
        <v>5.0053127740110943</v>
      </c>
      <c r="KT90">
        <v>5.4988373495426908</v>
      </c>
      <c r="KU90">
        <v>5.2356304831466316</v>
      </c>
      <c r="KV90">
        <v>6.0235328744558023</v>
      </c>
      <c r="KW90">
        <v>6.0927234677128634</v>
      </c>
      <c r="KX90">
        <v>5.3169536057387123</v>
      </c>
      <c r="KY90">
        <v>5.5060359829534464</v>
      </c>
      <c r="KZ90">
        <v>4.9635308571006895</v>
      </c>
      <c r="LA90">
        <v>4.776746314810187</v>
      </c>
      <c r="LB90">
        <v>5.0019236212896869</v>
      </c>
      <c r="LC90">
        <v>4.8705008137426002</v>
      </c>
      <c r="LD90">
        <v>5.4683548517993028</v>
      </c>
      <c r="LE90">
        <v>5.2533180287071684</v>
      </c>
      <c r="LF90">
        <v>5.0602243504744875</v>
      </c>
      <c r="LG90">
        <v>5.1349919195921814</v>
      </c>
      <c r="LH90">
        <v>5.3250278372415014</v>
      </c>
      <c r="LI90">
        <v>4.9383143313569509</v>
      </c>
      <c r="LJ90">
        <v>5.0647874887354085</v>
      </c>
      <c r="LK90">
        <v>5.0723297124312383</v>
      </c>
      <c r="LL90">
        <v>4.736187908635074</v>
      </c>
    </row>
    <row r="91" spans="1:324">
      <c r="A91">
        <v>90</v>
      </c>
      <c r="B91">
        <v>4.1865899005042229</v>
      </c>
      <c r="C91">
        <v>4.7572973966671785</v>
      </c>
      <c r="D91">
        <v>3.5482426028257215</v>
      </c>
      <c r="E91">
        <v>4.3648030263710087</v>
      </c>
      <c r="F91">
        <v>3.8535756806338881</v>
      </c>
      <c r="G91">
        <v>3.9892841611851093</v>
      </c>
      <c r="H91">
        <v>4.0023583184964648</v>
      </c>
      <c r="I91">
        <v>4.6648522015823639</v>
      </c>
      <c r="J91">
        <v>3.7034625432885742</v>
      </c>
      <c r="K91">
        <v>3.7658603948543892</v>
      </c>
      <c r="L91">
        <v>4.7619810131241191</v>
      </c>
      <c r="M91">
        <v>4.8905058423161822</v>
      </c>
      <c r="N91">
        <v>3.7378778564781907</v>
      </c>
      <c r="O91">
        <v>4.256433023736121</v>
      </c>
      <c r="P91">
        <v>3.7441409374556081</v>
      </c>
      <c r="Q91">
        <v>3.4395285895237748</v>
      </c>
      <c r="R91">
        <v>4.2743876832088583</v>
      </c>
      <c r="S91">
        <v>4.3816379886435461</v>
      </c>
      <c r="T91">
        <v>3.414160772683724</v>
      </c>
      <c r="U91">
        <v>4.2903590814638886</v>
      </c>
      <c r="V91">
        <v>4.4333149682912429</v>
      </c>
      <c r="W91">
        <v>3.5624726086977936</v>
      </c>
      <c r="X91">
        <v>3.458249035507039</v>
      </c>
      <c r="Y91">
        <v>3.3920501606173787</v>
      </c>
      <c r="Z91">
        <v>4.0442898492849029</v>
      </c>
      <c r="AA91">
        <v>3.6872615901724526</v>
      </c>
      <c r="AB91">
        <v>3.1654347376185568</v>
      </c>
      <c r="AC91">
        <v>3.0270342863875594</v>
      </c>
      <c r="AD91">
        <v>3.0471963352096698</v>
      </c>
      <c r="AE91">
        <v>2.8931280818522622</v>
      </c>
      <c r="AF91">
        <v>2.6907123345781212</v>
      </c>
      <c r="AG91">
        <v>2.8984668311419681</v>
      </c>
      <c r="AH91">
        <v>2.4491161046687555</v>
      </c>
      <c r="AI91">
        <v>2.5303907045908911</v>
      </c>
      <c r="AJ91">
        <v>2.7638828209352848</v>
      </c>
      <c r="AK91">
        <v>2.5278679613894433</v>
      </c>
      <c r="AL91">
        <v>2.4809562642908802</v>
      </c>
      <c r="AM91">
        <v>2.3263192643188328</v>
      </c>
      <c r="AN91">
        <v>2.4136444019961405</v>
      </c>
      <c r="AO91">
        <v>2.623093105005101</v>
      </c>
      <c r="AP91">
        <v>2.4851997352984498</v>
      </c>
      <c r="AQ91">
        <v>2.1649868658812053</v>
      </c>
      <c r="AR91">
        <v>2.5924113960535715</v>
      </c>
      <c r="AS91">
        <v>2.4294115078490965</v>
      </c>
      <c r="AT91">
        <v>2.3558939941836252</v>
      </c>
      <c r="AU91">
        <v>2.4020230968905691</v>
      </c>
      <c r="AV91">
        <v>2.2498355070915697</v>
      </c>
      <c r="AW91">
        <v>2.1344706308385577</v>
      </c>
      <c r="AX91">
        <v>2.046608399866177</v>
      </c>
      <c r="AY91">
        <v>2.5460161575857736</v>
      </c>
      <c r="AZ91">
        <v>2.4271420638983168</v>
      </c>
      <c r="BA91">
        <v>2.2915146095405516</v>
      </c>
      <c r="BB91">
        <v>2.605368272617052</v>
      </c>
      <c r="BC91">
        <v>2.4481427840325205</v>
      </c>
      <c r="BD91">
        <v>2.2861631348265323</v>
      </c>
      <c r="BE91">
        <v>2.0912562284917713</v>
      </c>
      <c r="BF91">
        <v>2.2567644376459093</v>
      </c>
      <c r="BG91">
        <v>2.2418816287801908</v>
      </c>
      <c r="BH91">
        <v>2.6187865796630789</v>
      </c>
      <c r="BI91">
        <v>2.8169670778980076</v>
      </c>
      <c r="BJ91">
        <v>3.162015929533438</v>
      </c>
      <c r="BK91">
        <v>2.5168805357627577</v>
      </c>
      <c r="BL91">
        <v>2.1563711294301</v>
      </c>
      <c r="BM91">
        <v>2.1358803646828988</v>
      </c>
      <c r="BN91">
        <v>2.2601503899009203</v>
      </c>
      <c r="BO91">
        <v>2.2670486750128722</v>
      </c>
      <c r="BP91">
        <v>2.7708793032060668</v>
      </c>
      <c r="BQ91">
        <v>2.813324145369497</v>
      </c>
      <c r="BR91">
        <v>2.4708802116894537</v>
      </c>
      <c r="BS91">
        <v>2.4947551914764703</v>
      </c>
      <c r="BT91">
        <v>2.2982179583813656</v>
      </c>
      <c r="BU91">
        <v>2.9639853407952867</v>
      </c>
      <c r="BV91">
        <v>2.4012464059535898</v>
      </c>
      <c r="BW91">
        <v>2.1749175766644719</v>
      </c>
      <c r="BX91">
        <v>2.3137168514167556</v>
      </c>
      <c r="BY91">
        <v>2.5769872578711261</v>
      </c>
      <c r="BZ91">
        <v>2.4208337561937494</v>
      </c>
      <c r="CA91">
        <v>2.5310203470599379</v>
      </c>
      <c r="CB91">
        <v>2.1622768172837872</v>
      </c>
      <c r="CC91">
        <v>2.6464273191962171</v>
      </c>
      <c r="CD91">
        <v>2.619757632880849</v>
      </c>
      <c r="CE91">
        <v>2.7736859051159404</v>
      </c>
      <c r="CF91">
        <v>2.2056214294827439</v>
      </c>
      <c r="CG91">
        <v>3.1338315915624895</v>
      </c>
      <c r="CH91">
        <v>2.2759869127880212</v>
      </c>
      <c r="CI91">
        <v>2.274862978475138</v>
      </c>
      <c r="CJ91">
        <v>2.196562533591977</v>
      </c>
      <c r="CK91">
        <v>3.3826816733830443</v>
      </c>
      <c r="CL91">
        <v>3.4737429225024834</v>
      </c>
      <c r="CM91">
        <v>3.5106846112983185</v>
      </c>
      <c r="CN91">
        <v>3.5965480374153467</v>
      </c>
      <c r="CO91">
        <v>3.3648741569446634</v>
      </c>
      <c r="CP91">
        <v>3.521344358562172</v>
      </c>
      <c r="CQ91">
        <v>4.4746370128985173</v>
      </c>
      <c r="CR91">
        <v>4.5615971115294274</v>
      </c>
      <c r="CS91">
        <v>5.3024830795274189</v>
      </c>
      <c r="CT91">
        <v>5.3057936595767439</v>
      </c>
      <c r="CU91">
        <v>4.9594583340979224</v>
      </c>
      <c r="CV91">
        <v>4.8559840034592714</v>
      </c>
      <c r="CW91">
        <v>5.3851628414660153</v>
      </c>
      <c r="CX91">
        <v>5.424411923925903</v>
      </c>
      <c r="CY91">
        <v>5.1997620691081243</v>
      </c>
      <c r="CZ91">
        <v>5.5042184646585941</v>
      </c>
      <c r="DA91">
        <v>6.2384493542063097</v>
      </c>
      <c r="DB91">
        <v>5.6310452989014497</v>
      </c>
      <c r="DC91">
        <v>5.6231190750797682</v>
      </c>
      <c r="DD91">
        <v>6.0645343682839492</v>
      </c>
      <c r="DE91">
        <v>5.8575468839773634</v>
      </c>
      <c r="DF91">
        <v>5.8637685566628193</v>
      </c>
      <c r="DG91">
        <v>6.1204262810489043</v>
      </c>
      <c r="DH91">
        <v>6.4155202070611148</v>
      </c>
      <c r="DI91">
        <v>6.1149777418911953</v>
      </c>
      <c r="DJ91">
        <v>5.7059135236024545</v>
      </c>
      <c r="DK91">
        <v>6.0374410707748547</v>
      </c>
      <c r="DL91">
        <v>6.687623550018607</v>
      </c>
      <c r="DM91">
        <v>6.2526782333145023</v>
      </c>
      <c r="DN91">
        <v>6.3671712467431405</v>
      </c>
      <c r="DO91">
        <v>6.365016634474804</v>
      </c>
      <c r="DP91">
        <v>6.2562984835648532</v>
      </c>
      <c r="DQ91">
        <v>6.2594254870346431</v>
      </c>
      <c r="DR91">
        <v>5.8189644247832994</v>
      </c>
      <c r="DS91">
        <v>5.652636517073649</v>
      </c>
      <c r="DT91">
        <v>5.6019337168103656</v>
      </c>
      <c r="DU91">
        <v>6.0225907133537246</v>
      </c>
      <c r="DV91">
        <v>6.0514410377627428</v>
      </c>
      <c r="DW91">
        <v>5.7134887784692276</v>
      </c>
      <c r="DX91">
        <v>5.8604210137692272</v>
      </c>
      <c r="DY91">
        <v>5.3500029564316973</v>
      </c>
      <c r="DZ91">
        <v>5.2712052313755882</v>
      </c>
      <c r="EA91">
        <v>5.423753480528049</v>
      </c>
      <c r="EB91">
        <v>4.0254398634313162</v>
      </c>
      <c r="EC91">
        <v>4.1499161886588665</v>
      </c>
      <c r="ED91">
        <v>3.3324464577426225</v>
      </c>
      <c r="EE91">
        <v>3.1889909376599124</v>
      </c>
      <c r="EF91">
        <v>3.8547660141259339</v>
      </c>
      <c r="EG91">
        <v>3.8392228767582148</v>
      </c>
      <c r="EH91">
        <v>4.1895239806355677</v>
      </c>
      <c r="EI91">
        <v>4.3409949614889278</v>
      </c>
      <c r="EJ91">
        <v>4.3560430894957198</v>
      </c>
      <c r="EK91">
        <v>4.6695981766553603</v>
      </c>
      <c r="EL91">
        <v>4.1959312342325976</v>
      </c>
      <c r="EM91">
        <v>4.4743978355967471</v>
      </c>
      <c r="EN91">
        <v>4.1994772145393569</v>
      </c>
      <c r="EO91">
        <v>4.3527079230434813</v>
      </c>
      <c r="EP91">
        <v>4.8276936387153473</v>
      </c>
      <c r="EQ91">
        <v>4.3574494572380109</v>
      </c>
      <c r="ER91">
        <v>3.4109831368445165</v>
      </c>
      <c r="ES91">
        <v>3.3596004926264622</v>
      </c>
      <c r="ET91">
        <v>3.9816018760122351</v>
      </c>
      <c r="EU91">
        <v>4.6178401325086682</v>
      </c>
      <c r="EV91">
        <v>4.2905566077432242</v>
      </c>
      <c r="EW91">
        <v>4.4797445895531673</v>
      </c>
      <c r="EX91">
        <v>4.4847245115665633</v>
      </c>
      <c r="EY91">
        <v>4.1548321475485999</v>
      </c>
      <c r="EZ91">
        <v>3.9604263679780796</v>
      </c>
      <c r="FA91">
        <v>3.8407569799667955</v>
      </c>
      <c r="FB91">
        <v>4.3611769263688931</v>
      </c>
      <c r="FC91">
        <v>4.3218566279178514</v>
      </c>
      <c r="FD91">
        <v>4.4801961593086181</v>
      </c>
      <c r="FE91">
        <v>4.3994189878930907</v>
      </c>
      <c r="FF91">
        <v>4.3696022249340825</v>
      </c>
      <c r="FG91">
        <v>4.1373717377343961</v>
      </c>
      <c r="FH91">
        <v>4.0765648095198523</v>
      </c>
      <c r="FI91">
        <v>4.2056875487400331</v>
      </c>
      <c r="FJ91">
        <v>4.7037980417306651</v>
      </c>
      <c r="FK91">
        <v>4.317437147062777</v>
      </c>
      <c r="FL91">
        <v>4.4714794010658157</v>
      </c>
      <c r="FM91">
        <v>4.3099782654041929</v>
      </c>
      <c r="FN91">
        <v>4.3217739523708474</v>
      </c>
      <c r="FO91">
        <v>4.5883327599726735</v>
      </c>
      <c r="FP91">
        <v>5.2015432450814902</v>
      </c>
      <c r="FQ91">
        <v>4.9144807959849057</v>
      </c>
      <c r="FR91">
        <v>5.9605256724284335</v>
      </c>
      <c r="FS91">
        <v>5.32945836752942</v>
      </c>
      <c r="FT91">
        <v>5.2506261993803882</v>
      </c>
      <c r="FU91">
        <v>4.5712166667466327</v>
      </c>
      <c r="FV91">
        <v>5.0081626619766206</v>
      </c>
      <c r="FW91">
        <v>5.1311570396847603</v>
      </c>
      <c r="FX91">
        <v>5.254886263585437</v>
      </c>
      <c r="FY91">
        <v>5.6531240952830357</v>
      </c>
      <c r="FZ91">
        <v>5.1280031886383011</v>
      </c>
      <c r="GA91">
        <v>4.953617774120473</v>
      </c>
      <c r="GB91">
        <v>5.667470233809178</v>
      </c>
      <c r="GC91">
        <v>5.5689913863678919</v>
      </c>
      <c r="GD91">
        <v>5.5936421346247736</v>
      </c>
      <c r="GE91">
        <v>5.4166409425109672</v>
      </c>
      <c r="GF91">
        <v>5.9505381574321543</v>
      </c>
      <c r="GG91">
        <v>6.3976010007994528</v>
      </c>
      <c r="GH91">
        <v>6.1126571982570299</v>
      </c>
      <c r="GI91">
        <v>7.2166620030836262</v>
      </c>
      <c r="GJ91">
        <v>6.7926757984672896</v>
      </c>
      <c r="GK91">
        <v>5.5373187747684938</v>
      </c>
      <c r="GL91">
        <v>5.6553111830476777</v>
      </c>
      <c r="GM91">
        <v>6.1993470826592132</v>
      </c>
      <c r="GN91">
        <v>5.4327797869254031</v>
      </c>
      <c r="GO91">
        <v>5.8073216686530174</v>
      </c>
      <c r="GP91">
        <v>6.8187001965641194</v>
      </c>
      <c r="GQ91">
        <v>7.1496502621068876</v>
      </c>
      <c r="GR91">
        <v>5.3831537260783122</v>
      </c>
      <c r="GS91">
        <v>5.620007479101961</v>
      </c>
      <c r="GT91">
        <v>5.695475914449645</v>
      </c>
      <c r="GU91">
        <v>5.0183788173777968</v>
      </c>
      <c r="GV91">
        <v>5.810417202080612</v>
      </c>
      <c r="GW91">
        <v>7.130009844996227</v>
      </c>
      <c r="GX91">
        <v>6.5186321462740464</v>
      </c>
      <c r="GY91">
        <v>6.5242384470390844</v>
      </c>
      <c r="GZ91">
        <v>5.8923979080178741</v>
      </c>
      <c r="HA91">
        <v>5.8223360226297025</v>
      </c>
      <c r="HB91">
        <v>5.8382765266020495</v>
      </c>
      <c r="HC91">
        <v>7.6580959097391199</v>
      </c>
      <c r="HD91">
        <v>7.3247525008938013</v>
      </c>
      <c r="HE91">
        <v>7.7410935403162764</v>
      </c>
      <c r="HF91">
        <v>7.0659090931509549</v>
      </c>
      <c r="HG91">
        <v>7.7091808384299902</v>
      </c>
      <c r="HH91">
        <v>7.2671724258365495</v>
      </c>
      <c r="HI91">
        <v>7.479885788597687</v>
      </c>
      <c r="HJ91">
        <v>7.2541047306215907</v>
      </c>
      <c r="HK91">
        <v>7.6884311557501324</v>
      </c>
      <c r="HL91">
        <v>6.5998907136622043</v>
      </c>
      <c r="HM91">
        <v>6.2676232167239458</v>
      </c>
      <c r="HN91">
        <v>7.7251632415526235</v>
      </c>
      <c r="HO91">
        <v>7.8634329514043735</v>
      </c>
      <c r="HP91">
        <v>7.5278606475487102</v>
      </c>
      <c r="HQ91">
        <v>7.9299199799853861</v>
      </c>
      <c r="HR91">
        <v>7.6716020957457802</v>
      </c>
      <c r="HS91">
        <v>7.0288661160020354</v>
      </c>
      <c r="HT91">
        <v>5.4656506649153371</v>
      </c>
      <c r="HU91">
        <v>7.5646951515732672</v>
      </c>
      <c r="HV91">
        <v>6.9244635115911466</v>
      </c>
      <c r="HW91">
        <v>7.1717295135693675</v>
      </c>
      <c r="HX91">
        <v>6.9241860940246909</v>
      </c>
      <c r="HY91">
        <v>5.2985369434825023</v>
      </c>
      <c r="HZ91">
        <v>6.1907256531394621</v>
      </c>
      <c r="IA91">
        <v>4.80563989089661</v>
      </c>
      <c r="IB91">
        <v>6.3751151485999049</v>
      </c>
      <c r="IC91">
        <v>6.0402888371131533</v>
      </c>
      <c r="ID91">
        <v>6.773352573172021</v>
      </c>
      <c r="IE91">
        <v>5.5313006009173034</v>
      </c>
      <c r="IF91">
        <v>5.5456491542529749</v>
      </c>
      <c r="IG91">
        <v>7.2205285491401172</v>
      </c>
      <c r="IH91">
        <v>7.529345630045567</v>
      </c>
      <c r="II91">
        <v>6.7706610599764394</v>
      </c>
      <c r="IJ91">
        <v>6.3252903453506022</v>
      </c>
      <c r="IK91">
        <v>6.6288673062195249</v>
      </c>
      <c r="IL91">
        <v>5.8211964765576782</v>
      </c>
      <c r="IM91">
        <v>6.00284472898805</v>
      </c>
      <c r="IN91">
        <v>7.1738191945584111</v>
      </c>
      <c r="IO91">
        <v>5.3388884834689758</v>
      </c>
      <c r="IP91">
        <v>6.5359567060463784</v>
      </c>
      <c r="IQ91">
        <v>5.6186449968059726</v>
      </c>
      <c r="IR91">
        <v>4.6163284118331607</v>
      </c>
      <c r="IS91">
        <v>7.3343682935092112</v>
      </c>
      <c r="IT91">
        <v>6.1251066750278529</v>
      </c>
      <c r="IU91">
        <v>6.855688393302124</v>
      </c>
      <c r="IV91">
        <v>6.9126384663092528</v>
      </c>
      <c r="IW91">
        <v>6.9168720605225014</v>
      </c>
      <c r="IX91">
        <v>7.2908790967059893</v>
      </c>
      <c r="IY91">
        <v>7.1324840766097175</v>
      </c>
      <c r="IZ91">
        <v>7.1461932919262026</v>
      </c>
      <c r="JA91">
        <v>7.1557336004587766</v>
      </c>
      <c r="JB91">
        <v>6.8066167429174538</v>
      </c>
      <c r="JC91">
        <v>7.1737547226976712</v>
      </c>
      <c r="JD91">
        <v>8.0221267191130465</v>
      </c>
      <c r="JE91">
        <v>6.9509335376647705</v>
      </c>
      <c r="JF91">
        <v>7.5571025473367328</v>
      </c>
      <c r="JG91">
        <v>6.9863024501012347</v>
      </c>
      <c r="JH91">
        <v>7.3168425659221752</v>
      </c>
      <c r="JI91">
        <v>7.4823726363766792</v>
      </c>
      <c r="JJ91">
        <v>6.4429102391877917</v>
      </c>
      <c r="JK91">
        <v>6.1393113477425141</v>
      </c>
      <c r="JL91">
        <v>7.6941526034874519</v>
      </c>
      <c r="JM91">
        <v>7.9181203322790186</v>
      </c>
      <c r="JN91">
        <v>7.4564891569438876</v>
      </c>
      <c r="JO91">
        <v>6.9173623186313256</v>
      </c>
      <c r="JP91">
        <v>6.2346583628043613</v>
      </c>
      <c r="JQ91">
        <v>7.6284942652267338</v>
      </c>
      <c r="JR91">
        <v>6.7698804376706834</v>
      </c>
      <c r="JS91">
        <v>6.0626016612871698</v>
      </c>
      <c r="JT91">
        <v>6.6134625530043891</v>
      </c>
      <c r="JU91">
        <v>6.6207144825690598</v>
      </c>
      <c r="JV91">
        <v>6.0766854487174387</v>
      </c>
      <c r="JW91">
        <v>6.195757006718785</v>
      </c>
      <c r="JX91">
        <v>6.4252759342724781</v>
      </c>
      <c r="JY91">
        <v>7.2915001889353563</v>
      </c>
      <c r="JZ91">
        <v>5.4878779041666368</v>
      </c>
      <c r="KA91">
        <v>6.4589569481181126</v>
      </c>
      <c r="KB91">
        <v>6.2494533405763582</v>
      </c>
      <c r="KC91">
        <v>5.9090533115287327</v>
      </c>
      <c r="KD91">
        <v>6.8206641930378691</v>
      </c>
      <c r="KE91">
        <v>5.7717820095044949</v>
      </c>
      <c r="KF91">
        <v>6.1574167735039733</v>
      </c>
      <c r="KG91">
        <v>6.3597828522827839</v>
      </c>
      <c r="KH91">
        <v>5.4493349283627133</v>
      </c>
      <c r="KI91">
        <v>6.7165365137392401</v>
      </c>
      <c r="KJ91">
        <v>6.0520563365488007</v>
      </c>
      <c r="KK91">
        <v>6.2650091962911523</v>
      </c>
      <c r="KL91">
        <v>6.8279966077795207</v>
      </c>
      <c r="KM91">
        <v>5.9101640034403866</v>
      </c>
      <c r="KN91">
        <v>4.7980863263292974</v>
      </c>
      <c r="KO91">
        <v>5.7030653562542772</v>
      </c>
      <c r="KP91">
        <v>6.0553185661947335</v>
      </c>
      <c r="KQ91">
        <v>4.8531641273148658</v>
      </c>
      <c r="KR91">
        <v>5.6574618344521665</v>
      </c>
      <c r="KS91">
        <v>5.2678127740110945</v>
      </c>
      <c r="KT91">
        <v>5.6738373495426906</v>
      </c>
      <c r="KU91">
        <v>5.1231304831466318</v>
      </c>
      <c r="KV91">
        <v>6.1610328744558025</v>
      </c>
      <c r="KW91">
        <v>6.0552234677128629</v>
      </c>
      <c r="KX91">
        <v>5.6294536057387123</v>
      </c>
      <c r="KY91">
        <v>5.606035982953447</v>
      </c>
      <c r="KZ91">
        <v>5.2260308571006897</v>
      </c>
      <c r="LA91">
        <v>4.8767463148101866</v>
      </c>
      <c r="LB91">
        <v>5.2644236212896871</v>
      </c>
      <c r="LC91">
        <v>4.9330008137426002</v>
      </c>
      <c r="LD91">
        <v>5.5683548517993025</v>
      </c>
      <c r="LE91">
        <v>5.3408180287071687</v>
      </c>
      <c r="LF91">
        <v>5.4352243504744875</v>
      </c>
      <c r="LG91">
        <v>5.4599919195921816</v>
      </c>
      <c r="LH91">
        <v>5.4625278372415016</v>
      </c>
      <c r="LI91">
        <v>4.9758143313569505</v>
      </c>
      <c r="LJ91">
        <v>5.3772874887354085</v>
      </c>
      <c r="LK91">
        <v>5.0848297124312385</v>
      </c>
      <c r="LL91">
        <v>4.8861879086350744</v>
      </c>
    </row>
    <row r="92" spans="1:324">
      <c r="A92">
        <v>91</v>
      </c>
      <c r="B92">
        <v>4.6383899005042224</v>
      </c>
      <c r="C92">
        <v>4.6483973966671783</v>
      </c>
      <c r="D92">
        <v>3.6875426028257214</v>
      </c>
      <c r="E92">
        <v>4.543403026371009</v>
      </c>
      <c r="F92">
        <v>3.983975680633888</v>
      </c>
      <c r="G92">
        <v>4.1749841611851091</v>
      </c>
      <c r="H92">
        <v>4.1469583184964645</v>
      </c>
      <c r="I92">
        <v>4.7844522015823632</v>
      </c>
      <c r="J92">
        <v>3.9623625432885738</v>
      </c>
      <c r="K92">
        <v>4.1265603948543887</v>
      </c>
      <c r="L92">
        <v>4.7780810131241189</v>
      </c>
      <c r="M92">
        <v>5.0048058423161823</v>
      </c>
      <c r="N92">
        <v>3.9682778564781906</v>
      </c>
      <c r="O92">
        <v>4.4350330237361213</v>
      </c>
      <c r="P92">
        <v>3.8530409374556083</v>
      </c>
      <c r="Q92">
        <v>3.8145285895237748</v>
      </c>
      <c r="R92">
        <v>4.426187683208858</v>
      </c>
      <c r="S92">
        <v>4.5262379886435467</v>
      </c>
      <c r="T92">
        <v>3.5534607726837244</v>
      </c>
      <c r="U92">
        <v>4.5689590814638885</v>
      </c>
      <c r="V92">
        <v>4.8065149682912427</v>
      </c>
      <c r="W92">
        <v>3.6178726086977941</v>
      </c>
      <c r="X92">
        <v>3.476149035507039</v>
      </c>
      <c r="Y92">
        <v>3.6045501606173782</v>
      </c>
      <c r="Z92">
        <v>4.3192898492849032</v>
      </c>
      <c r="AA92">
        <v>3.7604615901724525</v>
      </c>
      <c r="AB92">
        <v>3.2350347376185566</v>
      </c>
      <c r="AC92">
        <v>3.1109342863875593</v>
      </c>
      <c r="AD92">
        <v>3.1667963352096695</v>
      </c>
      <c r="AE92">
        <v>3.0074280818522623</v>
      </c>
      <c r="AF92">
        <v>2.851412334578121</v>
      </c>
      <c r="AG92">
        <v>3.0805668311419683</v>
      </c>
      <c r="AH92">
        <v>2.6259161046687547</v>
      </c>
      <c r="AI92">
        <v>2.8071907045908908</v>
      </c>
      <c r="AJ92">
        <v>3.0102828209352843</v>
      </c>
      <c r="AK92">
        <v>2.533267961389444</v>
      </c>
      <c r="AL92">
        <v>2.5702562642908804</v>
      </c>
      <c r="AM92">
        <v>2.5299192643188331</v>
      </c>
      <c r="AN92">
        <v>2.4761444019961405</v>
      </c>
      <c r="AO92">
        <v>2.8034931050051011</v>
      </c>
      <c r="AP92">
        <v>2.6351997352984498</v>
      </c>
      <c r="AQ92">
        <v>2.347086865881205</v>
      </c>
      <c r="AR92">
        <v>2.6406113960535715</v>
      </c>
      <c r="AS92">
        <v>2.5044115078490967</v>
      </c>
      <c r="AT92">
        <v>2.3344939941836254</v>
      </c>
      <c r="AU92">
        <v>2.5824230968905697</v>
      </c>
      <c r="AV92">
        <v>2.3837355070915698</v>
      </c>
      <c r="AW92">
        <v>2.2415706308385577</v>
      </c>
      <c r="AX92">
        <v>2.060908399866177</v>
      </c>
      <c r="AY92">
        <v>2.6978161575857738</v>
      </c>
      <c r="AZ92">
        <v>2.5057420638983166</v>
      </c>
      <c r="BA92">
        <v>2.4433146095405514</v>
      </c>
      <c r="BB92">
        <v>2.7553682726170519</v>
      </c>
      <c r="BC92">
        <v>2.6820427840325207</v>
      </c>
      <c r="BD92">
        <v>2.4200631348265329</v>
      </c>
      <c r="BE92">
        <v>2.1894562284917716</v>
      </c>
      <c r="BF92">
        <v>2.2871644376459095</v>
      </c>
      <c r="BG92">
        <v>2.282981628780191</v>
      </c>
      <c r="BH92">
        <v>2.6312865796630791</v>
      </c>
      <c r="BI92">
        <v>2.7937670778980075</v>
      </c>
      <c r="BJ92">
        <v>3.1745159295334382</v>
      </c>
      <c r="BK92">
        <v>2.5525805357627576</v>
      </c>
      <c r="BL92">
        <v>2.2259711294300999</v>
      </c>
      <c r="BM92">
        <v>2.1626803646828989</v>
      </c>
      <c r="BN92">
        <v>2.2690503899009205</v>
      </c>
      <c r="BO92">
        <v>2.3134486750128724</v>
      </c>
      <c r="BP92">
        <v>2.7619793032060671</v>
      </c>
      <c r="BQ92">
        <v>2.9097241453694971</v>
      </c>
      <c r="BR92">
        <v>2.5476802116894537</v>
      </c>
      <c r="BS92">
        <v>2.5108551914764705</v>
      </c>
      <c r="BT92">
        <v>2.4000179583813654</v>
      </c>
      <c r="BU92">
        <v>3.1318853407952871</v>
      </c>
      <c r="BV92">
        <v>2.58164640595359</v>
      </c>
      <c r="BW92">
        <v>2.3070175766644718</v>
      </c>
      <c r="BX92">
        <v>2.4530168514167556</v>
      </c>
      <c r="BY92">
        <v>2.660887257871126</v>
      </c>
      <c r="BZ92">
        <v>2.5458337561937494</v>
      </c>
      <c r="CA92">
        <v>2.7239203470599382</v>
      </c>
      <c r="CB92">
        <v>2.2818768172837873</v>
      </c>
      <c r="CC92">
        <v>2.7714273191962171</v>
      </c>
      <c r="CD92">
        <v>2.653657632880849</v>
      </c>
      <c r="CE92">
        <v>2.93618590511594</v>
      </c>
      <c r="CF92">
        <v>2.2663214294827436</v>
      </c>
      <c r="CG92">
        <v>3.20523159156249</v>
      </c>
      <c r="CH92">
        <v>2.4098869127880214</v>
      </c>
      <c r="CI92">
        <v>2.3927629784751376</v>
      </c>
      <c r="CJ92">
        <v>2.339462533591977</v>
      </c>
      <c r="CK92">
        <v>3.4683816733830444</v>
      </c>
      <c r="CL92">
        <v>3.4558429225024834</v>
      </c>
      <c r="CM92">
        <v>3.6302846112983187</v>
      </c>
      <c r="CN92">
        <v>3.6340480374153472</v>
      </c>
      <c r="CO92">
        <v>3.5648741569446631</v>
      </c>
      <c r="CP92">
        <v>3.415944358562172</v>
      </c>
      <c r="CQ92">
        <v>4.5317370128985166</v>
      </c>
      <c r="CR92">
        <v>4.643697111529427</v>
      </c>
      <c r="CS92">
        <v>5.229283079527419</v>
      </c>
      <c r="CT92">
        <v>5.3521936595767441</v>
      </c>
      <c r="CU92">
        <v>5.0790583340979225</v>
      </c>
      <c r="CV92">
        <v>4.9309840034592716</v>
      </c>
      <c r="CW92">
        <v>5.4726628414660157</v>
      </c>
      <c r="CX92">
        <v>5.4887119239259032</v>
      </c>
      <c r="CY92">
        <v>5.3943620691081238</v>
      </c>
      <c r="CZ92">
        <v>5.5863184646585937</v>
      </c>
      <c r="DA92">
        <v>6.3277493542063104</v>
      </c>
      <c r="DB92">
        <v>5.9042452989014498</v>
      </c>
      <c r="DC92">
        <v>5.6660190750797685</v>
      </c>
      <c r="DD92">
        <v>6.096634368283949</v>
      </c>
      <c r="DE92">
        <v>5.8414468839773637</v>
      </c>
      <c r="DF92">
        <v>5.8744685566628192</v>
      </c>
      <c r="DG92">
        <v>6.1168262810489047</v>
      </c>
      <c r="DH92">
        <v>6.4405202070611152</v>
      </c>
      <c r="DI92">
        <v>6.1024777418911951</v>
      </c>
      <c r="DJ92">
        <v>5.8166135236024541</v>
      </c>
      <c r="DK92">
        <v>5.9981410707748539</v>
      </c>
      <c r="DL92">
        <v>6.5662235500186075</v>
      </c>
      <c r="DM92">
        <v>6.2490782333145019</v>
      </c>
      <c r="DN92">
        <v>6.4296712467431405</v>
      </c>
      <c r="DO92">
        <v>6.2936166344748043</v>
      </c>
      <c r="DP92">
        <v>6.261698483564853</v>
      </c>
      <c r="DQ92">
        <v>6.3058254870346433</v>
      </c>
      <c r="DR92">
        <v>5.8457644247832992</v>
      </c>
      <c r="DS92">
        <v>5.5651365170736486</v>
      </c>
      <c r="DT92">
        <v>5.5787337168103655</v>
      </c>
      <c r="DU92">
        <v>6.0582907133537249</v>
      </c>
      <c r="DV92">
        <v>6.0960410377627428</v>
      </c>
      <c r="DW92">
        <v>5.7223887784692282</v>
      </c>
      <c r="DX92">
        <v>5.8640210137692268</v>
      </c>
      <c r="DY92">
        <v>5.4125029564316973</v>
      </c>
      <c r="DZ92">
        <v>5.3176052313755884</v>
      </c>
      <c r="EA92">
        <v>5.4880534805280492</v>
      </c>
      <c r="EB92">
        <v>4.1897398634313161</v>
      </c>
      <c r="EC92">
        <v>4.1963161886588667</v>
      </c>
      <c r="ED92">
        <v>3.3645464577426223</v>
      </c>
      <c r="EE92">
        <v>3.2425909376599127</v>
      </c>
      <c r="EF92">
        <v>3.9226660141259342</v>
      </c>
      <c r="EG92">
        <v>3.7231228767582145</v>
      </c>
      <c r="EH92">
        <v>4.2806239806355677</v>
      </c>
      <c r="EI92">
        <v>4.3516949614889278</v>
      </c>
      <c r="EJ92">
        <v>4.3310430894957195</v>
      </c>
      <c r="EK92">
        <v>4.6820981766553604</v>
      </c>
      <c r="EL92">
        <v>4.2138312342325985</v>
      </c>
      <c r="EM92">
        <v>4.5047978355967473</v>
      </c>
      <c r="EN92">
        <v>4.2548772145393574</v>
      </c>
      <c r="EO92">
        <v>4.3402079230434811</v>
      </c>
      <c r="EP92">
        <v>4.9472936387153474</v>
      </c>
      <c r="EQ92">
        <v>4.5074494572380113</v>
      </c>
      <c r="ER92">
        <v>3.4788831368445163</v>
      </c>
      <c r="ES92">
        <v>3.4328004926264626</v>
      </c>
      <c r="ET92">
        <v>4.1227018760122363</v>
      </c>
      <c r="EU92">
        <v>4.5660401325086681</v>
      </c>
      <c r="EV92">
        <v>4.358456607743225</v>
      </c>
      <c r="EW92">
        <v>4.5779445895531676</v>
      </c>
      <c r="EX92">
        <v>4.3293245115665631</v>
      </c>
      <c r="EY92">
        <v>4.2084321475486002</v>
      </c>
      <c r="EZ92">
        <v>4.2336263679780792</v>
      </c>
      <c r="FA92">
        <v>4.0853569799667957</v>
      </c>
      <c r="FB92">
        <v>4.4736769263688929</v>
      </c>
      <c r="FC92">
        <v>4.4307566279178507</v>
      </c>
      <c r="FD92">
        <v>4.7462961593086179</v>
      </c>
      <c r="FE92">
        <v>4.5012189878930906</v>
      </c>
      <c r="FF92">
        <v>4.5017022249340819</v>
      </c>
      <c r="FG92">
        <v>4.1855717377343957</v>
      </c>
      <c r="FH92">
        <v>4.2015648095198523</v>
      </c>
      <c r="FI92">
        <v>4.3342875487400327</v>
      </c>
      <c r="FJ92">
        <v>4.6108980417306649</v>
      </c>
      <c r="FK92">
        <v>4.3424371470627765</v>
      </c>
      <c r="FL92">
        <v>4.525079401065816</v>
      </c>
      <c r="FM92">
        <v>4.3528782654041924</v>
      </c>
      <c r="FN92">
        <v>4.3360739523708469</v>
      </c>
      <c r="FO92">
        <v>4.7187327599726734</v>
      </c>
      <c r="FP92">
        <v>5.1676432450814902</v>
      </c>
      <c r="FQ92">
        <v>5.534080795984905</v>
      </c>
      <c r="FR92">
        <v>6.3051256724284332</v>
      </c>
      <c r="FS92">
        <v>5.3865583675294202</v>
      </c>
      <c r="FT92">
        <v>5.248826199380388</v>
      </c>
      <c r="FU92">
        <v>4.731916666746633</v>
      </c>
      <c r="FV92">
        <v>5.1367626619766202</v>
      </c>
      <c r="FW92">
        <v>5.1257570396847605</v>
      </c>
      <c r="FX92">
        <v>5.3887862635854376</v>
      </c>
      <c r="FY92">
        <v>5.8210240952830352</v>
      </c>
      <c r="FZ92">
        <v>5.2280031886383007</v>
      </c>
      <c r="GA92">
        <v>5.1250177741204732</v>
      </c>
      <c r="GB92">
        <v>5.7424702338091782</v>
      </c>
      <c r="GC92">
        <v>5.4725913863678919</v>
      </c>
      <c r="GD92">
        <v>5.6990421346247739</v>
      </c>
      <c r="GE92">
        <v>5.4970409425109672</v>
      </c>
      <c r="GF92">
        <v>6.1398381574321546</v>
      </c>
      <c r="GG92">
        <v>6.6351010007994526</v>
      </c>
      <c r="GH92">
        <v>6.2680571982570301</v>
      </c>
      <c r="GI92">
        <v>6.7916620030836254</v>
      </c>
      <c r="GJ92">
        <v>6.4480757984672898</v>
      </c>
      <c r="GK92">
        <v>5.7873187747684938</v>
      </c>
      <c r="GL92">
        <v>5.646411183047678</v>
      </c>
      <c r="GM92">
        <v>6.481447082659213</v>
      </c>
      <c r="GN92">
        <v>5.5077797869254033</v>
      </c>
      <c r="GO92">
        <v>5.9644216686530172</v>
      </c>
      <c r="GP92">
        <v>7.0687001965641194</v>
      </c>
      <c r="GQ92">
        <v>7.3603502621068877</v>
      </c>
      <c r="GR92">
        <v>5.9635537260783122</v>
      </c>
      <c r="GS92">
        <v>5.5146074791019615</v>
      </c>
      <c r="GT92">
        <v>6.0793759144496446</v>
      </c>
      <c r="GU92">
        <v>5.3362788173777966</v>
      </c>
      <c r="GV92">
        <v>5.8943172020806118</v>
      </c>
      <c r="GW92">
        <v>7.2961098449962263</v>
      </c>
      <c r="GX92">
        <v>7.0775321462740468</v>
      </c>
      <c r="GY92">
        <v>6.7992384470390848</v>
      </c>
      <c r="GZ92">
        <v>6.2566979080178742</v>
      </c>
      <c r="HA92">
        <v>6.0187360226297031</v>
      </c>
      <c r="HB92">
        <v>5.9293765266020495</v>
      </c>
      <c r="HC92">
        <v>7.7919959097391205</v>
      </c>
      <c r="HD92">
        <v>7.4318525008938012</v>
      </c>
      <c r="HE92">
        <v>7.9785935403162771</v>
      </c>
      <c r="HF92">
        <v>7.1534090931509553</v>
      </c>
      <c r="HG92">
        <v>7.9537808384299904</v>
      </c>
      <c r="HH92">
        <v>7.1260724258365498</v>
      </c>
      <c r="HI92">
        <v>7.6941857885976868</v>
      </c>
      <c r="HJ92">
        <v>7.4309047306215907</v>
      </c>
      <c r="HK92">
        <v>8.3080311557501325</v>
      </c>
      <c r="HL92">
        <v>6.7355907136622042</v>
      </c>
      <c r="HM92">
        <v>6.8855232167239455</v>
      </c>
      <c r="HN92">
        <v>7.9251632415526228</v>
      </c>
      <c r="HO92">
        <v>8.3473329514043737</v>
      </c>
      <c r="HP92">
        <v>7.8189606475487112</v>
      </c>
      <c r="HQ92">
        <v>8.4120199799853879</v>
      </c>
      <c r="HR92">
        <v>7.7162020957457802</v>
      </c>
      <c r="HS92">
        <v>7.4556661160020354</v>
      </c>
      <c r="HT92">
        <v>5.3906506649153378</v>
      </c>
      <c r="HU92">
        <v>7.687895151573267</v>
      </c>
      <c r="HV92">
        <v>7.0798635115911468</v>
      </c>
      <c r="HW92">
        <v>7.4521295135693677</v>
      </c>
      <c r="HX92">
        <v>6.8973860940246912</v>
      </c>
      <c r="HY92">
        <v>6.025336943482503</v>
      </c>
      <c r="HZ92">
        <v>5.8121256531394625</v>
      </c>
      <c r="IA92">
        <v>5.0395398908966103</v>
      </c>
      <c r="IB92">
        <v>6.7144151485999046</v>
      </c>
      <c r="IC92">
        <v>6.4027888371131532</v>
      </c>
      <c r="ID92">
        <v>6.8340525731720208</v>
      </c>
      <c r="IE92">
        <v>6.0206006009173034</v>
      </c>
      <c r="IF92">
        <v>5.693849154252975</v>
      </c>
      <c r="IG92">
        <v>7.3598285491401167</v>
      </c>
      <c r="IH92">
        <v>7.7418456300455674</v>
      </c>
      <c r="II92">
        <v>6.9474610599764395</v>
      </c>
      <c r="IJ92">
        <v>7.1681903453506024</v>
      </c>
      <c r="IK92">
        <v>6.9663673062195244</v>
      </c>
      <c r="IL92">
        <v>6.0818964765576782</v>
      </c>
      <c r="IM92">
        <v>6.4707447289880502</v>
      </c>
      <c r="IN92">
        <v>7.5327191945584113</v>
      </c>
      <c r="IO92">
        <v>5.5727884834689752</v>
      </c>
      <c r="IP92">
        <v>7.0038567060463786</v>
      </c>
      <c r="IQ92">
        <v>5.8597449968059721</v>
      </c>
      <c r="IR92">
        <v>4.9074284118331608</v>
      </c>
      <c r="IS92">
        <v>7.696868293509211</v>
      </c>
      <c r="IT92">
        <v>6.426906675027853</v>
      </c>
      <c r="IU92">
        <v>7.2627883933021247</v>
      </c>
      <c r="IV92">
        <v>7.3608384663092528</v>
      </c>
      <c r="IW92">
        <v>7.1739720605225008</v>
      </c>
      <c r="IX92">
        <v>7.6390790967059887</v>
      </c>
      <c r="IY92">
        <v>7.4628840766097175</v>
      </c>
      <c r="IZ92">
        <v>7.3657932919262024</v>
      </c>
      <c r="JA92">
        <v>7.4878336004587762</v>
      </c>
      <c r="JB92">
        <v>7.2584167429174542</v>
      </c>
      <c r="JC92">
        <v>7.3219547226976713</v>
      </c>
      <c r="JD92">
        <v>8.2900267191130457</v>
      </c>
      <c r="JE92">
        <v>7.4723335376647704</v>
      </c>
      <c r="JF92">
        <v>7.9571025473367332</v>
      </c>
      <c r="JG92">
        <v>7.4059024501012347</v>
      </c>
      <c r="JH92">
        <v>7.9650425659221753</v>
      </c>
      <c r="JI92">
        <v>7.6930726363766793</v>
      </c>
      <c r="JJ92">
        <v>6.5965102391877917</v>
      </c>
      <c r="JK92">
        <v>6.4500113477425147</v>
      </c>
      <c r="JL92">
        <v>8.0477526034874511</v>
      </c>
      <c r="JM92">
        <v>8.2949203322790197</v>
      </c>
      <c r="JN92">
        <v>7.9028891569438882</v>
      </c>
      <c r="JO92">
        <v>7.2155623186313251</v>
      </c>
      <c r="JP92">
        <v>6.750758362804361</v>
      </c>
      <c r="JQ92">
        <v>7.8480942652267336</v>
      </c>
      <c r="JR92">
        <v>6.7948804376706837</v>
      </c>
      <c r="JS92">
        <v>6.4001016612871702</v>
      </c>
      <c r="JT92">
        <v>7.2634625530043886</v>
      </c>
      <c r="JU92">
        <v>7.1028144825690598</v>
      </c>
      <c r="JV92">
        <v>6.6552854487174384</v>
      </c>
      <c r="JW92">
        <v>7.1189570067187855</v>
      </c>
      <c r="JX92">
        <v>6.9877759342724781</v>
      </c>
      <c r="JY92">
        <v>7.5415001889353563</v>
      </c>
      <c r="JZ92">
        <v>5.7539779041666366</v>
      </c>
      <c r="KA92">
        <v>6.8803569481181119</v>
      </c>
      <c r="KB92">
        <v>6.6798533405763578</v>
      </c>
      <c r="KC92">
        <v>6.2215533115287327</v>
      </c>
      <c r="KD92">
        <v>7.4956641930378689</v>
      </c>
      <c r="KE92">
        <v>6.1235820095044948</v>
      </c>
      <c r="KF92">
        <v>6.434216773503973</v>
      </c>
      <c r="KG92">
        <v>6.4776828522827836</v>
      </c>
      <c r="KH92">
        <v>5.6386349283627135</v>
      </c>
      <c r="KI92">
        <v>7.2094365137392407</v>
      </c>
      <c r="KJ92">
        <v>6.4074563365488011</v>
      </c>
      <c r="KK92">
        <v>6.4721091962911528</v>
      </c>
      <c r="KL92">
        <v>7.0047966077795207</v>
      </c>
      <c r="KM92">
        <v>6.3369640034403867</v>
      </c>
      <c r="KN92">
        <v>5.0587863263292974</v>
      </c>
      <c r="KO92">
        <v>5.9959653562542776</v>
      </c>
      <c r="KP92">
        <v>6.3660185661947333</v>
      </c>
      <c r="KQ92">
        <v>5.0620641273148657</v>
      </c>
      <c r="KR92">
        <v>6.0038618344521666</v>
      </c>
      <c r="KS92">
        <v>5.3785127740110941</v>
      </c>
      <c r="KT92">
        <v>5.966737349542691</v>
      </c>
      <c r="KU92">
        <v>5.4856304831466316</v>
      </c>
      <c r="KV92">
        <v>6.2628328744558024</v>
      </c>
      <c r="KW92">
        <v>6.5016234677128635</v>
      </c>
      <c r="KX92">
        <v>5.9598536057387124</v>
      </c>
      <c r="KY92">
        <v>5.9953359829534465</v>
      </c>
      <c r="KZ92">
        <v>5.4439308571006899</v>
      </c>
      <c r="LA92">
        <v>5.0196463148101866</v>
      </c>
      <c r="LB92">
        <v>6.0430236212896871</v>
      </c>
      <c r="LC92">
        <v>5.2598008137425998</v>
      </c>
      <c r="LD92">
        <v>5.7433548517993023</v>
      </c>
      <c r="LE92">
        <v>5.631918028707168</v>
      </c>
      <c r="LF92">
        <v>5.5709243504744874</v>
      </c>
      <c r="LG92">
        <v>5.6313919195921809</v>
      </c>
      <c r="LH92">
        <v>5.9464278372415018</v>
      </c>
      <c r="LI92">
        <v>5.1008143313569505</v>
      </c>
      <c r="LJ92">
        <v>5.6433874887354083</v>
      </c>
      <c r="LK92">
        <v>5.2759297124312381</v>
      </c>
      <c r="LL92">
        <v>4.9272879086350745</v>
      </c>
    </row>
    <row r="93" spans="1:324">
      <c r="A93">
        <v>92</v>
      </c>
      <c r="B93">
        <v>4.5811899005042225</v>
      </c>
      <c r="C93">
        <v>4.6768973966671785</v>
      </c>
      <c r="D93">
        <v>4.0589426028257218</v>
      </c>
      <c r="E93">
        <v>4.871903026371009</v>
      </c>
      <c r="F93">
        <v>4.4124756806338876</v>
      </c>
      <c r="G93">
        <v>4.6321841611851093</v>
      </c>
      <c r="H93">
        <v>4.3755583184964646</v>
      </c>
      <c r="I93">
        <v>5.0273522015823637</v>
      </c>
      <c r="J93">
        <v>4.3052625432885741</v>
      </c>
      <c r="K93">
        <v>4.3122603948543885</v>
      </c>
      <c r="L93">
        <v>5.1923810131241197</v>
      </c>
      <c r="M93">
        <v>5.3191058423161817</v>
      </c>
      <c r="N93">
        <v>4.4824778564781909</v>
      </c>
      <c r="O93">
        <v>4.620733023736121</v>
      </c>
      <c r="P93">
        <v>4.1387409374556086</v>
      </c>
      <c r="Q93">
        <v>3.9574285895237749</v>
      </c>
      <c r="R93">
        <v>4.5547876832088585</v>
      </c>
      <c r="S93">
        <v>4.7691379886435463</v>
      </c>
      <c r="T93">
        <v>3.7677607726837241</v>
      </c>
      <c r="U93">
        <v>4.8832590814638888</v>
      </c>
      <c r="V93">
        <v>5.2779149682912427</v>
      </c>
      <c r="W93">
        <v>4.1892726086977934</v>
      </c>
      <c r="X93">
        <v>3.7475490355070389</v>
      </c>
      <c r="Y93">
        <v>3.8902501606173785</v>
      </c>
      <c r="Z93">
        <v>4.7192898492849027</v>
      </c>
      <c r="AA93">
        <v>4.160461590172452</v>
      </c>
      <c r="AB93">
        <v>3.4779347376185568</v>
      </c>
      <c r="AC93">
        <v>3.4109342863875591</v>
      </c>
      <c r="AD93">
        <v>3.66679633520967</v>
      </c>
      <c r="AE93">
        <v>3.2788280818522622</v>
      </c>
      <c r="AF93">
        <v>3.1657123345781208</v>
      </c>
      <c r="AG93">
        <v>3.423466831141968</v>
      </c>
      <c r="AH93">
        <v>2.9545161046687554</v>
      </c>
      <c r="AI93">
        <v>3.0928907045908911</v>
      </c>
      <c r="AJ93">
        <v>3.2531828209352849</v>
      </c>
      <c r="AK93">
        <v>2.8760679613894435</v>
      </c>
      <c r="AL93">
        <v>2.8845562642908802</v>
      </c>
      <c r="AM93">
        <v>2.6442192643188331</v>
      </c>
      <c r="AN93">
        <v>2.6190444019961405</v>
      </c>
      <c r="AO93">
        <v>2.9319931050051009</v>
      </c>
      <c r="AP93">
        <v>2.7637997352984498</v>
      </c>
      <c r="AQ93">
        <v>2.4185868658812049</v>
      </c>
      <c r="AR93">
        <v>2.6692113960535715</v>
      </c>
      <c r="AS93">
        <v>2.6901115078490969</v>
      </c>
      <c r="AT93">
        <v>2.4629939941836252</v>
      </c>
      <c r="AU93">
        <v>2.7109230968905695</v>
      </c>
      <c r="AV93">
        <v>2.4409355070915697</v>
      </c>
      <c r="AW93">
        <v>2.3415706308385573</v>
      </c>
      <c r="AX93">
        <v>2.075208399866177</v>
      </c>
      <c r="AY93">
        <v>2.8121161575857738</v>
      </c>
      <c r="AZ93">
        <v>2.5914420638983167</v>
      </c>
      <c r="BA93">
        <v>2.6004146095405516</v>
      </c>
      <c r="BB93">
        <v>2.7982682726170518</v>
      </c>
      <c r="BC93">
        <v>2.8106427840325208</v>
      </c>
      <c r="BD93">
        <v>2.4200631348265329</v>
      </c>
      <c r="BE93">
        <v>2.3037562284917712</v>
      </c>
      <c r="BF93">
        <v>2.3871644376459091</v>
      </c>
      <c r="BG93">
        <v>2.4972816287801907</v>
      </c>
      <c r="BH93">
        <v>2.7598865796630792</v>
      </c>
      <c r="BI93">
        <v>2.9223670778980075</v>
      </c>
      <c r="BJ93">
        <v>3.2459159295334383</v>
      </c>
      <c r="BK93">
        <v>2.7239805357627578</v>
      </c>
      <c r="BL93">
        <v>2.4117711294300999</v>
      </c>
      <c r="BM93">
        <v>2.3769803646828986</v>
      </c>
      <c r="BN93">
        <v>2.3119503899009204</v>
      </c>
      <c r="BO93">
        <v>2.442048675012872</v>
      </c>
      <c r="BP93">
        <v>2.8619793032060667</v>
      </c>
      <c r="BQ93">
        <v>2.9954241453694972</v>
      </c>
      <c r="BR93">
        <v>2.5047802116894538</v>
      </c>
      <c r="BS93">
        <v>2.6108551914764702</v>
      </c>
      <c r="BT93">
        <v>2.5143179583813655</v>
      </c>
      <c r="BU93">
        <v>3.1032853407952867</v>
      </c>
      <c r="BV93">
        <v>2.5673464059535895</v>
      </c>
      <c r="BW93">
        <v>2.2785175766644716</v>
      </c>
      <c r="BX93">
        <v>2.2958168514167556</v>
      </c>
      <c r="BY93">
        <v>2.818087257871126</v>
      </c>
      <c r="BZ93">
        <v>2.6029337561937496</v>
      </c>
      <c r="CA93">
        <v>2.7810203470599379</v>
      </c>
      <c r="CB93">
        <v>2.2961768172837873</v>
      </c>
      <c r="CC93">
        <v>2.8428273191962177</v>
      </c>
      <c r="CD93">
        <v>2.653657632880849</v>
      </c>
      <c r="CE93">
        <v>2.9075859051159401</v>
      </c>
      <c r="CF93">
        <v>2.3949214294827437</v>
      </c>
      <c r="CG93">
        <v>3.23383159156249</v>
      </c>
      <c r="CH93">
        <v>2.4098869127880214</v>
      </c>
      <c r="CI93">
        <v>2.4641629784751378</v>
      </c>
      <c r="CJ93">
        <v>2.4822625335919772</v>
      </c>
      <c r="CK93">
        <v>3.4112816733830442</v>
      </c>
      <c r="CL93">
        <v>3.4987429225024829</v>
      </c>
      <c r="CM93">
        <v>3.7445846112983188</v>
      </c>
      <c r="CN93">
        <v>3.7340480374153469</v>
      </c>
      <c r="CO93">
        <v>3.6505741569446633</v>
      </c>
      <c r="CP93">
        <v>3.473144358562172</v>
      </c>
      <c r="CQ93">
        <v>4.5175370128985168</v>
      </c>
      <c r="CR93">
        <v>4.6151971115294268</v>
      </c>
      <c r="CS93">
        <v>4.9720830795274189</v>
      </c>
      <c r="CT93">
        <v>5.3236936595767439</v>
      </c>
      <c r="CU93">
        <v>5.0505583340979223</v>
      </c>
      <c r="CV93">
        <v>4.8738840034592714</v>
      </c>
      <c r="CW93">
        <v>5.3869628414660156</v>
      </c>
      <c r="CX93">
        <v>5.6887119239259025</v>
      </c>
      <c r="CY93">
        <v>5.4372620691081242</v>
      </c>
      <c r="CZ93">
        <v>5.5578184646585935</v>
      </c>
      <c r="DA93">
        <v>6.2563493542063098</v>
      </c>
      <c r="DB93">
        <v>5.8899452989014502</v>
      </c>
      <c r="DC93">
        <v>5.7517190750797687</v>
      </c>
      <c r="DD93">
        <v>6.0538343682839493</v>
      </c>
      <c r="DE93">
        <v>5.8129468839773635</v>
      </c>
      <c r="DF93">
        <v>5.9316685566628191</v>
      </c>
      <c r="DG93">
        <v>6.1597262810489042</v>
      </c>
      <c r="DH93">
        <v>6.3691202070611155</v>
      </c>
      <c r="DI93">
        <v>6.1595777418911952</v>
      </c>
      <c r="DJ93">
        <v>5.8880135236024547</v>
      </c>
      <c r="DK93">
        <v>5.969541070774854</v>
      </c>
      <c r="DL93">
        <v>6.5662235500186075</v>
      </c>
      <c r="DM93">
        <v>6.1919782333145017</v>
      </c>
      <c r="DN93">
        <v>6.4153712467431401</v>
      </c>
      <c r="DO93">
        <v>6.2936166344748043</v>
      </c>
      <c r="DP93">
        <v>6.2330984835648531</v>
      </c>
      <c r="DQ93">
        <v>6.3201254870346428</v>
      </c>
      <c r="DR93">
        <v>5.8314644247832996</v>
      </c>
      <c r="DS93">
        <v>5.6222365170736488</v>
      </c>
      <c r="DT93">
        <v>5.593033716810365</v>
      </c>
      <c r="DU93">
        <v>6.0011907133537248</v>
      </c>
      <c r="DV93">
        <v>6.0246410377627431</v>
      </c>
      <c r="DW93">
        <v>5.693888778469228</v>
      </c>
      <c r="DX93">
        <v>5.8640210137692268</v>
      </c>
      <c r="DY93">
        <v>5.2982029564316973</v>
      </c>
      <c r="DZ93">
        <v>5.2462052313755878</v>
      </c>
      <c r="EA93">
        <v>5.4451534805280488</v>
      </c>
      <c r="EB93">
        <v>4.3040398634313162</v>
      </c>
      <c r="EC93">
        <v>4.2392161886588662</v>
      </c>
      <c r="ED93">
        <v>3.336046457742623</v>
      </c>
      <c r="EE93">
        <v>3.2853909376599124</v>
      </c>
      <c r="EF93">
        <v>3.9226660141259342</v>
      </c>
      <c r="EG93">
        <v>3.7803228767582144</v>
      </c>
      <c r="EH93">
        <v>4.2949239806355681</v>
      </c>
      <c r="EI93">
        <v>4.3659949614889273</v>
      </c>
      <c r="EJ93">
        <v>4.4167430894957196</v>
      </c>
      <c r="EK93">
        <v>4.7106981766553604</v>
      </c>
      <c r="EL93">
        <v>4.385231234232597</v>
      </c>
      <c r="EM93">
        <v>4.3904978355967472</v>
      </c>
      <c r="EN93">
        <v>4.2833772145393576</v>
      </c>
      <c r="EO93">
        <v>4.3259079230434816</v>
      </c>
      <c r="EP93">
        <v>4.8901936387153473</v>
      </c>
      <c r="EQ93">
        <v>4.4645494572380109</v>
      </c>
      <c r="ER93">
        <v>3.5645831368445164</v>
      </c>
      <c r="ES93">
        <v>3.6328004926264623</v>
      </c>
      <c r="ET93">
        <v>4.2084018760122364</v>
      </c>
      <c r="EU93">
        <v>4.6660401325086678</v>
      </c>
      <c r="EV93">
        <v>4.5012566077432243</v>
      </c>
      <c r="EW93">
        <v>4.6922445895531677</v>
      </c>
      <c r="EX93">
        <v>4.6008245115665627</v>
      </c>
      <c r="EY93">
        <v>4.2227321475486006</v>
      </c>
      <c r="EZ93">
        <v>4.2336263679780792</v>
      </c>
      <c r="FA93">
        <v>4.0282569799667955</v>
      </c>
      <c r="FB93">
        <v>4.4593769263688934</v>
      </c>
      <c r="FC93">
        <v>4.4736566279178511</v>
      </c>
      <c r="FD93">
        <v>4.6605961593086178</v>
      </c>
      <c r="FE93">
        <v>4.4726189878930906</v>
      </c>
      <c r="FF93">
        <v>4.6589022249340815</v>
      </c>
      <c r="FG93">
        <v>4.2712717377343958</v>
      </c>
      <c r="FH93">
        <v>4.272964809519852</v>
      </c>
      <c r="FI93">
        <v>4.3199875487400332</v>
      </c>
      <c r="FJ93">
        <v>4.6823980417306652</v>
      </c>
      <c r="FK93">
        <v>4.471037147062777</v>
      </c>
      <c r="FL93">
        <v>4.853579401065816</v>
      </c>
      <c r="FM93">
        <v>4.5385782654041931</v>
      </c>
      <c r="FN93">
        <v>4.7360739523708473</v>
      </c>
      <c r="FO93">
        <v>5.1044327599726733</v>
      </c>
      <c r="FP93">
        <v>5.4533432450814905</v>
      </c>
      <c r="FQ93">
        <v>5.9769807959849057</v>
      </c>
      <c r="FR93">
        <v>6.6766256724284334</v>
      </c>
      <c r="FS93">
        <v>5.85805836752942</v>
      </c>
      <c r="FT93">
        <v>5.6060261993803886</v>
      </c>
      <c r="FU93">
        <v>4.9605166667466332</v>
      </c>
      <c r="FV93">
        <v>5.6510626619766207</v>
      </c>
      <c r="FW93">
        <v>5.4400570396847607</v>
      </c>
      <c r="FX93">
        <v>5.6316862635854372</v>
      </c>
      <c r="FY93">
        <v>6.092424095283036</v>
      </c>
      <c r="FZ93">
        <v>5.3423031886383008</v>
      </c>
      <c r="GA93">
        <v>5.4107177741204726</v>
      </c>
      <c r="GB93">
        <v>6.0281702338091776</v>
      </c>
      <c r="GC93">
        <v>5.8010913863678919</v>
      </c>
      <c r="GD93">
        <v>6.3132421346247742</v>
      </c>
      <c r="GE93">
        <v>5.8255409425109672</v>
      </c>
      <c r="GF93">
        <v>6.7826381574321539</v>
      </c>
      <c r="GG93">
        <v>7.0494010007994525</v>
      </c>
      <c r="GH93">
        <v>6.6251571982570301</v>
      </c>
      <c r="GI93">
        <v>6.9202620030836259</v>
      </c>
      <c r="GJ93">
        <v>6.5194757984672895</v>
      </c>
      <c r="GK93">
        <v>6.4016187747684938</v>
      </c>
      <c r="GL93">
        <v>5.8464111830476782</v>
      </c>
      <c r="GM93">
        <v>6.8529470826592132</v>
      </c>
      <c r="GN93">
        <v>5.6363797869254029</v>
      </c>
      <c r="GO93">
        <v>6.1787216686530169</v>
      </c>
      <c r="GP93">
        <v>7.4830001965641193</v>
      </c>
      <c r="GQ93">
        <v>7.3317502621068877</v>
      </c>
      <c r="GR93">
        <v>6.3063537260783118</v>
      </c>
      <c r="GS93">
        <v>5.8575074791019599</v>
      </c>
      <c r="GT93">
        <v>6.1365759144496446</v>
      </c>
      <c r="GU93">
        <v>5.5076788173777969</v>
      </c>
      <c r="GV93">
        <v>6.2515172020806116</v>
      </c>
      <c r="GW93">
        <v>7.596109844996227</v>
      </c>
      <c r="GX93">
        <v>7.2061321462740464</v>
      </c>
      <c r="GY93">
        <v>7.113538447039085</v>
      </c>
      <c r="GZ93">
        <v>6.6423979080178741</v>
      </c>
      <c r="HA93">
        <v>6.2473360226297032</v>
      </c>
      <c r="HB93">
        <v>6.1007765266020497</v>
      </c>
      <c r="HC93">
        <v>7.8205959097391204</v>
      </c>
      <c r="HD93">
        <v>7.0890525008938017</v>
      </c>
      <c r="HE93">
        <v>8.5214935403162766</v>
      </c>
      <c r="HF93">
        <v>7.8963090931509541</v>
      </c>
      <c r="HG93">
        <v>8.0109808384299903</v>
      </c>
      <c r="HH93">
        <v>7.5403724258365497</v>
      </c>
      <c r="HI93">
        <v>8.2512857885976878</v>
      </c>
      <c r="HJ93">
        <v>7.8452047306215915</v>
      </c>
      <c r="HK93">
        <v>8.4652311557501339</v>
      </c>
      <c r="HL93">
        <v>7.0498907136622035</v>
      </c>
      <c r="HM93">
        <v>7.2712232167239454</v>
      </c>
      <c r="HN93">
        <v>8.4537632415526236</v>
      </c>
      <c r="HO93">
        <v>8.2759329514043731</v>
      </c>
      <c r="HP93">
        <v>8.1332606475487097</v>
      </c>
      <c r="HQ93">
        <v>8.8978199799853872</v>
      </c>
      <c r="HR93">
        <v>7.9305020957457808</v>
      </c>
      <c r="HS93">
        <v>7.9842661160020354</v>
      </c>
      <c r="HT93">
        <v>5.6906506649153377</v>
      </c>
      <c r="HU93">
        <v>8.0878951515732673</v>
      </c>
      <c r="HV93">
        <v>7.7369635115911466</v>
      </c>
      <c r="HW93">
        <v>7.594929513569368</v>
      </c>
      <c r="HX93">
        <v>7.3687860940246912</v>
      </c>
      <c r="HY93">
        <v>6.2824369434825025</v>
      </c>
      <c r="HZ93">
        <v>6.3121256531394625</v>
      </c>
      <c r="IA93">
        <v>5.4395398908966097</v>
      </c>
      <c r="IB93">
        <v>6.8287151485999047</v>
      </c>
      <c r="IC93">
        <v>6.7170888371131534</v>
      </c>
      <c r="ID93">
        <v>7.2340525731720211</v>
      </c>
      <c r="IE93">
        <v>6.8206006009173032</v>
      </c>
      <c r="IF93">
        <v>6.193849154252975</v>
      </c>
      <c r="IG93">
        <v>7.7312285491401163</v>
      </c>
      <c r="IH93">
        <v>8.1132456300455686</v>
      </c>
      <c r="II93">
        <v>7.4474610599764395</v>
      </c>
      <c r="IJ93">
        <v>7.8252903453506022</v>
      </c>
      <c r="IK93">
        <v>7.4092673062195242</v>
      </c>
      <c r="IL93">
        <v>6.6104964765576781</v>
      </c>
      <c r="IM93">
        <v>6.9707447289880502</v>
      </c>
      <c r="IN93">
        <v>8.1184191945584114</v>
      </c>
      <c r="IO93">
        <v>6.3584884834689754</v>
      </c>
      <c r="IP93">
        <v>7.5752567060463791</v>
      </c>
      <c r="IQ93">
        <v>6.2740449968059719</v>
      </c>
      <c r="IR93">
        <v>5.4074284118331608</v>
      </c>
      <c r="IS93">
        <v>8.0397682935092103</v>
      </c>
      <c r="IT93">
        <v>6.8555066750278533</v>
      </c>
      <c r="IU93">
        <v>7.691388393302125</v>
      </c>
      <c r="IV93">
        <v>7.5751384663092525</v>
      </c>
      <c r="IW93">
        <v>7.6311720605225011</v>
      </c>
      <c r="IX93">
        <v>8.0247790967059895</v>
      </c>
      <c r="IY93">
        <v>7.8485840766097175</v>
      </c>
      <c r="IZ93">
        <v>7.8515932919262026</v>
      </c>
      <c r="JA93">
        <v>8.1878336004587773</v>
      </c>
      <c r="JB93">
        <v>7.4584167429174544</v>
      </c>
      <c r="JC93">
        <v>7.8648547226976708</v>
      </c>
      <c r="JD93">
        <v>8.8042267191130463</v>
      </c>
      <c r="JE93">
        <v>7.95803353766477</v>
      </c>
      <c r="JF93">
        <v>8.3285025473367327</v>
      </c>
      <c r="JG93">
        <v>7.9917024501012346</v>
      </c>
      <c r="JH93">
        <v>8.3650425659221757</v>
      </c>
      <c r="JI93">
        <v>8.2073726363766806</v>
      </c>
      <c r="JJ93">
        <v>7.0393102391877918</v>
      </c>
      <c r="JK93">
        <v>6.8357113477425147</v>
      </c>
      <c r="JL93">
        <v>8.4905526034874512</v>
      </c>
      <c r="JM93">
        <v>8.8520203322790181</v>
      </c>
      <c r="JN93">
        <v>8.3885891569438886</v>
      </c>
      <c r="JO93">
        <v>7.6155623186313246</v>
      </c>
      <c r="JP93">
        <v>7.2221583628043611</v>
      </c>
      <c r="JQ93">
        <v>8.2480942652267331</v>
      </c>
      <c r="JR93">
        <v>7.3091804376706833</v>
      </c>
      <c r="JS93">
        <v>6.8715016612871702</v>
      </c>
      <c r="JT93">
        <v>7.7205625530043882</v>
      </c>
      <c r="JU93">
        <v>7.5886144825690591</v>
      </c>
      <c r="JV93">
        <v>6.9266854487174383</v>
      </c>
      <c r="JW93">
        <v>7.5475570067187858</v>
      </c>
      <c r="JX93">
        <v>7.7734759342724784</v>
      </c>
      <c r="JY93">
        <v>8.0986001889353574</v>
      </c>
      <c r="JZ93">
        <v>6.1967779041666367</v>
      </c>
      <c r="KA93">
        <v>7.7518569481181121</v>
      </c>
      <c r="KB93">
        <v>7.1226533405763579</v>
      </c>
      <c r="KC93">
        <v>6.5929533115287331</v>
      </c>
      <c r="KD93">
        <v>7.9242641930378692</v>
      </c>
      <c r="KE93">
        <v>6.5521820095044951</v>
      </c>
      <c r="KF93">
        <v>6.8342167735039734</v>
      </c>
      <c r="KG93">
        <v>7.1061828522827835</v>
      </c>
      <c r="KH93">
        <v>6.5529349283627134</v>
      </c>
      <c r="KI93">
        <v>7.4379365137392401</v>
      </c>
      <c r="KJ93">
        <v>6.7216563365488007</v>
      </c>
      <c r="KK93">
        <v>6.8864091962911527</v>
      </c>
      <c r="KL93">
        <v>7.09049660777952</v>
      </c>
      <c r="KM93">
        <v>6.1940640034403867</v>
      </c>
      <c r="KN93">
        <v>5.3873863263292971</v>
      </c>
      <c r="KO93">
        <v>6.2959653562542774</v>
      </c>
      <c r="KP93">
        <v>6.7517185661947341</v>
      </c>
      <c r="KQ93">
        <v>5.2620641273148658</v>
      </c>
      <c r="KR93">
        <v>6.2324618344521667</v>
      </c>
      <c r="KS93">
        <v>5.8785127740110941</v>
      </c>
      <c r="KT93">
        <v>6.466737349542691</v>
      </c>
      <c r="KU93">
        <v>5.7142304831466317</v>
      </c>
      <c r="KV93">
        <v>6.6342328744558019</v>
      </c>
      <c r="KW93">
        <v>6.7588234677128627</v>
      </c>
      <c r="KX93">
        <v>6.502653605738713</v>
      </c>
      <c r="KY93">
        <v>6.2239359829534466</v>
      </c>
      <c r="KZ93">
        <v>5.7439308571006897</v>
      </c>
      <c r="LA93">
        <v>5.4481463148101863</v>
      </c>
      <c r="LB93">
        <v>6.5001236212896867</v>
      </c>
      <c r="LC93">
        <v>5.9169008137426005</v>
      </c>
      <c r="LD93">
        <v>6.1290548517993022</v>
      </c>
      <c r="LE93">
        <v>5.7176180287071681</v>
      </c>
      <c r="LF93">
        <v>6.170924350474488</v>
      </c>
      <c r="LG93">
        <v>5.9170919195921812</v>
      </c>
      <c r="LH93">
        <v>6.3893278372415017</v>
      </c>
      <c r="LI93">
        <v>5.6865143313569506</v>
      </c>
      <c r="LJ93">
        <v>5.7290874887354084</v>
      </c>
      <c r="LK93">
        <v>5.6044297124312381</v>
      </c>
      <c r="LL93">
        <v>5.1272879086350738</v>
      </c>
    </row>
    <row r="94" spans="1:324">
      <c r="A94">
        <v>93</v>
      </c>
      <c r="B94">
        <v>4.6515742865642613</v>
      </c>
      <c r="C94">
        <v>4.6035062849432684</v>
      </c>
      <c r="D94">
        <v>4.0560063612121828</v>
      </c>
      <c r="E94">
        <v>4.4079914216331053</v>
      </c>
      <c r="F94">
        <v>4.4833096512622346</v>
      </c>
      <c r="G94">
        <v>4.4373648246921027</v>
      </c>
      <c r="H94">
        <v>4.7556462829159463</v>
      </c>
      <c r="I94">
        <v>5.2990252294422522</v>
      </c>
      <c r="J94">
        <v>4.2166419181545951</v>
      </c>
      <c r="K94">
        <v>4.1101887234808201</v>
      </c>
      <c r="L94">
        <v>4.7751947519405924</v>
      </c>
      <c r="M94">
        <v>5.0658050549369973</v>
      </c>
      <c r="N94">
        <v>4.2735934774370712</v>
      </c>
      <c r="O94">
        <v>4.6719007250252451</v>
      </c>
      <c r="P94">
        <v>4.5940910917827003</v>
      </c>
      <c r="Q94">
        <v>4.0617467722348888</v>
      </c>
      <c r="R94">
        <v>4.4924288487459147</v>
      </c>
      <c r="S94">
        <v>4.562522942093695</v>
      </c>
      <c r="T94">
        <v>3.9586101701553336</v>
      </c>
      <c r="U94">
        <v>5.1241610098266372</v>
      </c>
      <c r="V94">
        <v>4.5635054081705455</v>
      </c>
      <c r="W94">
        <v>4.3500246734409806</v>
      </c>
      <c r="X94">
        <v>4.0810374173338202</v>
      </c>
      <c r="Y94">
        <v>3.9147774836250822</v>
      </c>
      <c r="Z94">
        <v>4.7009098314062303</v>
      </c>
      <c r="AA94">
        <v>4.5558714932617015</v>
      </c>
      <c r="AB94">
        <v>3.5603759119833067</v>
      </c>
      <c r="AC94">
        <v>3.7885850442333098</v>
      </c>
      <c r="AD94">
        <v>3.2487619932293983</v>
      </c>
      <c r="AE94">
        <v>3.3963506007617581</v>
      </c>
      <c r="AF94">
        <v>2.7417444311594146</v>
      </c>
      <c r="AG94">
        <v>3.7659242193767639</v>
      </c>
      <c r="AH94">
        <v>2.9322002817797994</v>
      </c>
      <c r="AI94">
        <v>3.2360114194823986</v>
      </c>
      <c r="AJ94">
        <v>3.0970128729293975</v>
      </c>
      <c r="AK94">
        <v>2.9447216351861787</v>
      </c>
      <c r="AL94">
        <v>2.4569573581621351</v>
      </c>
      <c r="AM94">
        <v>2.8965947994919414</v>
      </c>
      <c r="AN94">
        <v>2.5531752340124823</v>
      </c>
      <c r="AO94">
        <v>3.0471966098861132</v>
      </c>
      <c r="AP94">
        <v>2.5666010726404638</v>
      </c>
      <c r="AQ94">
        <v>2.3964197072220195</v>
      </c>
      <c r="AR94">
        <v>2.4973660862812403</v>
      </c>
      <c r="AS94">
        <v>2.7046242577768074</v>
      </c>
      <c r="AT94">
        <v>2.5869015610330717</v>
      </c>
      <c r="AU94">
        <v>2.5038262998007963</v>
      </c>
      <c r="AV94">
        <v>2.4167682425419574</v>
      </c>
      <c r="AW94">
        <v>2.7229294061020979</v>
      </c>
      <c r="AX94">
        <v>2.0779039038464737</v>
      </c>
      <c r="AY94">
        <v>3.0879270183943799</v>
      </c>
      <c r="AZ94">
        <v>2.4745389294005253</v>
      </c>
      <c r="BA94">
        <v>2.9234676124037029</v>
      </c>
      <c r="BB94">
        <v>2.6555792201329882</v>
      </c>
      <c r="BC94">
        <v>3.004494355737235</v>
      </c>
      <c r="BD94">
        <v>2.2519052348202613</v>
      </c>
      <c r="BE94">
        <v>2.7339378037214859</v>
      </c>
      <c r="BF94">
        <v>2.1887319881459963</v>
      </c>
      <c r="BG94">
        <v>2.8705903339571983</v>
      </c>
      <c r="BH94">
        <v>2.4146873024876303</v>
      </c>
      <c r="BI94">
        <v>3.2768086048624645</v>
      </c>
      <c r="BJ94">
        <v>3.276368507733332</v>
      </c>
      <c r="BK94">
        <v>3.0764932041930733</v>
      </c>
      <c r="BL94">
        <v>2.0515329174820476</v>
      </c>
      <c r="BM94">
        <v>2.7604925938592522</v>
      </c>
      <c r="BN94">
        <v>2.1623347721144821</v>
      </c>
      <c r="BO94">
        <v>2.8800364692292324</v>
      </c>
      <c r="BP94">
        <v>3.0264306930593166</v>
      </c>
      <c r="BQ94">
        <v>3.3718964334010462</v>
      </c>
      <c r="BR94">
        <v>2.8733670543823435</v>
      </c>
      <c r="BS94">
        <v>3.0250194070901455</v>
      </c>
      <c r="BT94">
        <v>2.9195767686324681</v>
      </c>
      <c r="BU94">
        <v>2.8973196918308615</v>
      </c>
      <c r="BV94">
        <v>2.658471855394632</v>
      </c>
      <c r="BW94">
        <v>2.159726322575418</v>
      </c>
      <c r="BX94">
        <v>2.4003908605269899</v>
      </c>
      <c r="BY94">
        <v>2.5333105630656805</v>
      </c>
      <c r="BZ94">
        <v>2.8978820169968693</v>
      </c>
      <c r="CA94">
        <v>2.6935204326916748</v>
      </c>
      <c r="CB94">
        <v>2.5908424940751749</v>
      </c>
      <c r="CC94">
        <v>2.4867416837951155</v>
      </c>
      <c r="CD94">
        <v>3.199723379136437</v>
      </c>
      <c r="CE94">
        <v>2.7171085947035314</v>
      </c>
      <c r="CF94">
        <v>2.2650488245111875</v>
      </c>
      <c r="CG94">
        <v>3.0805435825173024</v>
      </c>
      <c r="CH94">
        <v>2.1400206783877209</v>
      </c>
      <c r="CI94">
        <v>2.1391180246815762</v>
      </c>
      <c r="CJ94">
        <v>2.2350856445744096</v>
      </c>
      <c r="CK94">
        <v>3.1607453210509329</v>
      </c>
      <c r="CL94">
        <v>3.1840795218555824</v>
      </c>
      <c r="CM94">
        <v>3.4397300092469694</v>
      </c>
      <c r="CN94">
        <v>3.2725994922503414</v>
      </c>
      <c r="CO94">
        <v>2.9503312411036431</v>
      </c>
      <c r="CP94">
        <v>3.0616384778217007</v>
      </c>
      <c r="CQ94">
        <v>3.9586699887953358</v>
      </c>
      <c r="CR94">
        <v>4.5587177831983334</v>
      </c>
      <c r="CS94">
        <v>5.0604263874832256</v>
      </c>
      <c r="CT94">
        <v>5.403042778730395</v>
      </c>
      <c r="CU94">
        <v>4.8374871359376952</v>
      </c>
      <c r="CV94">
        <v>4.7434632381836135</v>
      </c>
      <c r="CW94">
        <v>5.5063651671767602</v>
      </c>
      <c r="CX94">
        <v>5.2225673054792798</v>
      </c>
      <c r="CY94">
        <v>4.8318300962554428</v>
      </c>
      <c r="CZ94">
        <v>4.9383068247314981</v>
      </c>
      <c r="DA94">
        <v>5.4932225628541671</v>
      </c>
      <c r="DB94">
        <v>5.0189837853093113</v>
      </c>
      <c r="DC94">
        <v>4.9119860667263957</v>
      </c>
      <c r="DD94">
        <v>5.4990426984552068</v>
      </c>
      <c r="DE94">
        <v>5.1742369655091922</v>
      </c>
      <c r="DF94">
        <v>5.3024030154958011</v>
      </c>
      <c r="DG94">
        <v>5.4208702889826741</v>
      </c>
      <c r="DH94">
        <v>5.6702407992525448</v>
      </c>
      <c r="DI94">
        <v>5.4029343564333336</v>
      </c>
      <c r="DJ94">
        <v>5.1005225827691145</v>
      </c>
      <c r="DK94">
        <v>5.392940119825445</v>
      </c>
      <c r="DL94">
        <v>5.8767834013215481</v>
      </c>
      <c r="DM94">
        <v>5.2932503369734345</v>
      </c>
      <c r="DN94">
        <v>5.6872900504337993</v>
      </c>
      <c r="DO94">
        <v>5.785484322449495</v>
      </c>
      <c r="DP94">
        <v>5.4275000748872753</v>
      </c>
      <c r="DQ94">
        <v>5.6390758646710504</v>
      </c>
      <c r="DR94">
        <v>4.6125910449771741</v>
      </c>
      <c r="DS94">
        <v>5.0893987496391766</v>
      </c>
      <c r="DT94">
        <v>4.9539692870125842</v>
      </c>
      <c r="DU94">
        <v>5.327440499065851</v>
      </c>
      <c r="DV94">
        <v>5.0535055600410912</v>
      </c>
      <c r="DW94">
        <v>4.8242156254642037</v>
      </c>
      <c r="DX94">
        <v>5.3591362926322645</v>
      </c>
      <c r="DY94">
        <v>5.0193168900739984</v>
      </c>
      <c r="DZ94">
        <v>5.1833750991622844</v>
      </c>
      <c r="EA94">
        <v>5.4662641049055196</v>
      </c>
      <c r="EB94">
        <v>4.2645986842183463</v>
      </c>
      <c r="EC94">
        <v>4.051343589486823</v>
      </c>
      <c r="ED94">
        <v>3.5041501160811945</v>
      </c>
      <c r="EE94">
        <v>3.2582111066259003</v>
      </c>
      <c r="EF94">
        <v>3.526425990536691</v>
      </c>
      <c r="EG94">
        <v>2.9612215916403004</v>
      </c>
      <c r="EH94">
        <v>3.579775867656136</v>
      </c>
      <c r="EI94">
        <v>4.187423209840035</v>
      </c>
      <c r="EJ94">
        <v>4.4922559801863891</v>
      </c>
      <c r="EK94">
        <v>4.1397049492029545</v>
      </c>
      <c r="EL94">
        <v>4.3187047396344864</v>
      </c>
      <c r="EM94">
        <v>3.9581123698040481</v>
      </c>
      <c r="EN94">
        <v>4.4636948958032727</v>
      </c>
      <c r="EO94">
        <v>3.742302716315689</v>
      </c>
      <c r="EP94">
        <v>5.0512537014782488</v>
      </c>
      <c r="EQ94">
        <v>3.632816753059493</v>
      </c>
      <c r="ER94">
        <v>2.9639734441661356</v>
      </c>
      <c r="ES94">
        <v>3.5136562639900277</v>
      </c>
      <c r="ET94">
        <v>3.6469402041761247</v>
      </c>
      <c r="EU94">
        <v>4.1733383867225422</v>
      </c>
      <c r="EV94">
        <v>3.830650605013842</v>
      </c>
      <c r="EW94">
        <v>3.9720047448052789</v>
      </c>
      <c r="EX94">
        <v>3.8406285296999298</v>
      </c>
      <c r="EY94">
        <v>4.2708146838205474</v>
      </c>
      <c r="EZ94">
        <v>4.5778152821420086</v>
      </c>
      <c r="FA94">
        <v>4.0635940296068966</v>
      </c>
      <c r="FB94">
        <v>4.5895399912953421</v>
      </c>
      <c r="FC94">
        <v>4.7903940311981081</v>
      </c>
      <c r="FD94">
        <v>4.6456934956910461</v>
      </c>
      <c r="FE94">
        <v>4.3386613462662176</v>
      </c>
      <c r="FF94">
        <v>4.7999625276153814</v>
      </c>
      <c r="FG94">
        <v>4.5184709570585966</v>
      </c>
      <c r="FH94">
        <v>4.5171858921175572</v>
      </c>
      <c r="FI94">
        <v>4.5838446893868205</v>
      </c>
      <c r="FJ94">
        <v>4.9112501998313709</v>
      </c>
      <c r="FK94">
        <v>4.71198824813015</v>
      </c>
      <c r="FL94">
        <v>4.8392072691395569</v>
      </c>
      <c r="FM94">
        <v>4.8309612970526148</v>
      </c>
      <c r="FN94">
        <v>4.3719453773006656</v>
      </c>
      <c r="FO94">
        <v>5.2290300053120378</v>
      </c>
      <c r="FP94">
        <v>5.7122930194789427</v>
      </c>
      <c r="FQ94">
        <v>6.3478143554624316</v>
      </c>
      <c r="FR94">
        <v>6.0314888716244148</v>
      </c>
      <c r="FS94">
        <v>4.9690095048909066</v>
      </c>
      <c r="FT94">
        <v>5.1398650472743856</v>
      </c>
      <c r="FU94">
        <v>5.4065169550841246</v>
      </c>
      <c r="FV94">
        <v>5.5640822515502135</v>
      </c>
      <c r="FW94">
        <v>6.0207178602164895</v>
      </c>
      <c r="FX94">
        <v>5.0032066874125558</v>
      </c>
      <c r="FY94">
        <v>5.7645852684962318</v>
      </c>
      <c r="FZ94">
        <v>4.8772035505292903</v>
      </c>
      <c r="GA94">
        <v>5.9103220997588544</v>
      </c>
      <c r="GB94">
        <v>5.7970527189306953</v>
      </c>
      <c r="GC94">
        <v>6.0863643132575795</v>
      </c>
      <c r="GD94">
        <v>6.5221202494554964</v>
      </c>
      <c r="GE94">
        <v>5.9781880224685766</v>
      </c>
      <c r="GF94">
        <v>6.1221924607348317</v>
      </c>
      <c r="GG94">
        <v>6.2943757181089346</v>
      </c>
      <c r="GH94">
        <v>6.9977750581759004</v>
      </c>
      <c r="GI94">
        <v>6.7649193118788862</v>
      </c>
      <c r="GJ94">
        <v>6.6987741370431344</v>
      </c>
      <c r="GK94">
        <v>7.0712647824893304</v>
      </c>
      <c r="GL94">
        <v>5.8059080859461565</v>
      </c>
      <c r="GM94">
        <v>6.9163986555579813</v>
      </c>
      <c r="GN94">
        <v>5.9755967327473405</v>
      </c>
      <c r="GO94">
        <v>5.8826285692737805</v>
      </c>
      <c r="GP94">
        <v>7.2485867264839028</v>
      </c>
      <c r="GQ94">
        <v>6.8340226654996403</v>
      </c>
      <c r="GR94">
        <v>6.693264504740922</v>
      </c>
      <c r="GS94">
        <v>6.3261071917804577</v>
      </c>
      <c r="GT94">
        <v>6.4085008825920369</v>
      </c>
      <c r="GU94">
        <v>5.8635318561608898</v>
      </c>
      <c r="GV94">
        <v>5.963408581498336</v>
      </c>
      <c r="GW94">
        <v>7.1146781944555402</v>
      </c>
      <c r="GX94">
        <v>6.2712492624992793</v>
      </c>
      <c r="GY94">
        <v>6.8719703184827221</v>
      </c>
      <c r="GZ94">
        <v>6.5838979490792893</v>
      </c>
      <c r="HA94">
        <v>6.2622420667220347</v>
      </c>
      <c r="HB94">
        <v>6.2111025115196874</v>
      </c>
      <c r="HC94">
        <v>8.2407612916254305</v>
      </c>
      <c r="HD94">
        <v>6.7417265516518716</v>
      </c>
      <c r="HE94">
        <v>8.1261309799222321</v>
      </c>
      <c r="HF94">
        <v>7.5510918606080857</v>
      </c>
      <c r="HG94">
        <v>7.7779386154397949</v>
      </c>
      <c r="HH94">
        <v>8.0262792171819584</v>
      </c>
      <c r="HI94">
        <v>7.6737558228920619</v>
      </c>
      <c r="HJ94">
        <v>8.0974599526300164</v>
      </c>
      <c r="HK94">
        <v>8.647442704075857</v>
      </c>
      <c r="HL94">
        <v>7.3794488853076299</v>
      </c>
      <c r="HM94">
        <v>7.3355864840019116</v>
      </c>
      <c r="HN94">
        <v>8.2982380924479706</v>
      </c>
      <c r="HO94">
        <v>8.3068859408198517</v>
      </c>
      <c r="HP94">
        <v>8.2460285876702812</v>
      </c>
      <c r="HQ94">
        <v>8.9449068627032933</v>
      </c>
      <c r="HR94">
        <v>7.7861345505583364</v>
      </c>
      <c r="HS94">
        <v>8.3329654837172829</v>
      </c>
      <c r="HT94">
        <v>6.3868352352682125</v>
      </c>
      <c r="HU94">
        <v>8.1350802637861026</v>
      </c>
      <c r="HV94">
        <v>8.0094329070496713</v>
      </c>
      <c r="HW94">
        <v>7.7110226896589733</v>
      </c>
      <c r="HX94">
        <v>7.4401607112799457</v>
      </c>
      <c r="HY94">
        <v>6.5522914609346401</v>
      </c>
      <c r="HZ94">
        <v>6.9900833882411488</v>
      </c>
      <c r="IA94">
        <v>6.1690952079836174</v>
      </c>
      <c r="IB94">
        <v>7.9796570214405094</v>
      </c>
      <c r="IC94">
        <v>7.3476409266881166</v>
      </c>
      <c r="ID94">
        <v>7.8222066751738462</v>
      </c>
      <c r="IE94">
        <v>7.2914847281673012</v>
      </c>
      <c r="IF94">
        <v>7.1994015592630429</v>
      </c>
      <c r="IG94">
        <v>8.4727887425425781</v>
      </c>
      <c r="IH94">
        <v>8.8473087515885176</v>
      </c>
      <c r="II94">
        <v>7.9389121404578074</v>
      </c>
      <c r="IJ94">
        <v>8.1857929185931084</v>
      </c>
      <c r="IK94">
        <v>8.0526227539915478</v>
      </c>
      <c r="IL94">
        <v>7.046383523186833</v>
      </c>
      <c r="IM94">
        <v>7.3601062643540898</v>
      </c>
      <c r="IN94">
        <v>7.826725621206311</v>
      </c>
      <c r="IO94">
        <v>6.1606865617366324</v>
      </c>
      <c r="IP94">
        <v>7.2376602414444235</v>
      </c>
      <c r="IQ94">
        <v>6.6450457533352933</v>
      </c>
      <c r="IR94">
        <v>5.812265079083172</v>
      </c>
      <c r="IS94">
        <v>7.6195097127003786</v>
      </c>
      <c r="IT94">
        <v>7.2928825523639285</v>
      </c>
      <c r="IU94">
        <v>8.2984399143852574</v>
      </c>
      <c r="IV94">
        <v>7.6657829027434747</v>
      </c>
      <c r="IW94">
        <v>8.2002673876487471</v>
      </c>
      <c r="IX94">
        <v>8.1722241884541198</v>
      </c>
      <c r="IY94">
        <v>8.2756786770111237</v>
      </c>
      <c r="IZ94">
        <v>8.2658409350595878</v>
      </c>
      <c r="JA94">
        <v>8.7737377200756015</v>
      </c>
      <c r="JB94">
        <v>7.8152833871032374</v>
      </c>
      <c r="JC94">
        <v>8.4121044999337684</v>
      </c>
      <c r="JD94">
        <v>9.0552177500509217</v>
      </c>
      <c r="JE94">
        <v>8.1762957243866659</v>
      </c>
      <c r="JF94">
        <v>8.6369143272078635</v>
      </c>
      <c r="JG94">
        <v>8.6296288544915427</v>
      </c>
      <c r="JH94">
        <v>8.8295737737542606</v>
      </c>
      <c r="JI94">
        <v>8.7300844778980551</v>
      </c>
      <c r="JJ94">
        <v>7.525889333885841</v>
      </c>
      <c r="JK94">
        <v>7.536458530141898</v>
      </c>
      <c r="JL94">
        <v>8.2572417685972628</v>
      </c>
      <c r="JM94">
        <v>8.3700273532409142</v>
      </c>
      <c r="JN94">
        <v>8.1994464132706799</v>
      </c>
      <c r="JO94">
        <v>8.3369243683107257</v>
      </c>
      <c r="JP94">
        <v>7.7038147528875296</v>
      </c>
      <c r="JQ94">
        <v>7.9290303462373819</v>
      </c>
      <c r="JR94">
        <v>7.7361421180057031</v>
      </c>
      <c r="JS94">
        <v>7.7151058854358343</v>
      </c>
      <c r="JT94">
        <v>8.3486774488265532</v>
      </c>
      <c r="JU94">
        <v>7.7082566808596136</v>
      </c>
      <c r="JV94">
        <v>7.0817095417959592</v>
      </c>
      <c r="JW94">
        <v>7.4291463160023969</v>
      </c>
      <c r="JX94">
        <v>7.4004838770671411</v>
      </c>
      <c r="JY94">
        <v>7.6215788998728051</v>
      </c>
      <c r="JZ94">
        <v>6.0918949634627912</v>
      </c>
      <c r="KA94">
        <v>7.359956306011723</v>
      </c>
      <c r="KB94">
        <v>6.9763997196137604</v>
      </c>
      <c r="KC94">
        <v>6.6008847305921723</v>
      </c>
      <c r="KD94">
        <v>7.7885666054572216</v>
      </c>
      <c r="KE94">
        <v>6.616647893812222</v>
      </c>
      <c r="KF94">
        <v>7.4404766178898729</v>
      </c>
      <c r="KG94">
        <v>6.9873971536589101</v>
      </c>
      <c r="KH94">
        <v>6.8366578089299139</v>
      </c>
      <c r="KI94">
        <v>7.1565381638577525</v>
      </c>
      <c r="KJ94">
        <v>6.7454181543053098</v>
      </c>
      <c r="KK94">
        <v>6.3413222301981191</v>
      </c>
      <c r="KL94">
        <v>6.9040170423115468</v>
      </c>
      <c r="KM94">
        <v>5.9908549878444139</v>
      </c>
      <c r="KN94">
        <v>5.3906217935391307</v>
      </c>
      <c r="KO94">
        <v>6.1653205783572247</v>
      </c>
      <c r="KP94">
        <v>6.9268905860060279</v>
      </c>
      <c r="KQ94">
        <v>6.0367463617292287</v>
      </c>
      <c r="KR94">
        <v>6.7071656094922174</v>
      </c>
      <c r="KS94">
        <v>5.9021975250135554</v>
      </c>
      <c r="KT94">
        <v>6.4106660141020964</v>
      </c>
      <c r="KU94">
        <v>5.8435923950721342</v>
      </c>
      <c r="KV94">
        <v>6.9050301434601922</v>
      </c>
      <c r="KW94">
        <v>7.073737247162792</v>
      </c>
      <c r="KX94">
        <v>6.8123353040246517</v>
      </c>
      <c r="KY94">
        <v>5.8897997107163658</v>
      </c>
      <c r="KZ94">
        <v>5.5545349796871513</v>
      </c>
      <c r="LA94">
        <v>5.2986045335918863</v>
      </c>
      <c r="LB94">
        <v>6.104917252893741</v>
      </c>
      <c r="LC94">
        <v>5.5504538263084386</v>
      </c>
      <c r="LD94">
        <v>5.9560254938361252</v>
      </c>
      <c r="LE94">
        <v>5.8032462026021738</v>
      </c>
      <c r="LF94">
        <v>6.0592287411210508</v>
      </c>
      <c r="LG94">
        <v>5.5172186273135591</v>
      </c>
      <c r="LH94">
        <v>6.1221030679145176</v>
      </c>
      <c r="LI94">
        <v>5.7938194820549187</v>
      </c>
      <c r="LJ94">
        <v>6.1810660141848457</v>
      </c>
      <c r="LK94">
        <v>5.7213459818504093</v>
      </c>
      <c r="LL94">
        <v>5.1038555213240802</v>
      </c>
    </row>
    <row r="95" spans="1:324">
      <c r="A95">
        <v>94</v>
      </c>
      <c r="B95">
        <v>4.6015742865642615</v>
      </c>
      <c r="C95">
        <v>4.6660062849432684</v>
      </c>
      <c r="D95">
        <v>4.0310063612121825</v>
      </c>
      <c r="E95">
        <v>4.3329914216331051</v>
      </c>
      <c r="F95">
        <v>4.3333096512622351</v>
      </c>
      <c r="G95">
        <v>4.3623648246921025</v>
      </c>
      <c r="H95">
        <v>4.680646282915947</v>
      </c>
      <c r="I95">
        <v>5.1740252294422522</v>
      </c>
      <c r="J95">
        <v>4.0541419181545955</v>
      </c>
      <c r="K95">
        <v>3.8476887234808199</v>
      </c>
      <c r="L95">
        <v>4.7626947519405931</v>
      </c>
      <c r="M95">
        <v>4.8033050549369971</v>
      </c>
      <c r="N95">
        <v>4.2110934774370712</v>
      </c>
      <c r="O95">
        <v>4.4969007250252453</v>
      </c>
      <c r="P95">
        <v>4.4440910917826999</v>
      </c>
      <c r="Q95">
        <v>4.0867467722348882</v>
      </c>
      <c r="R95">
        <v>4.4424288487459149</v>
      </c>
      <c r="S95">
        <v>4.3625229420936948</v>
      </c>
      <c r="T95">
        <v>3.7836101701553337</v>
      </c>
      <c r="U95">
        <v>5.0366610098266378</v>
      </c>
      <c r="V95">
        <v>4.4510054081705457</v>
      </c>
      <c r="W95">
        <v>4.0875246734409805</v>
      </c>
      <c r="X95">
        <v>4.1435374173338202</v>
      </c>
      <c r="Y95">
        <v>3.714777483625082</v>
      </c>
      <c r="Z95">
        <v>4.6634098314062307</v>
      </c>
      <c r="AA95">
        <v>4.7183714932617011</v>
      </c>
      <c r="AB95">
        <v>3.4103759119833064</v>
      </c>
      <c r="AC95">
        <v>3.5635850442333101</v>
      </c>
      <c r="AD95">
        <v>2.6612619932293979</v>
      </c>
      <c r="AE95">
        <v>3.2088506007617581</v>
      </c>
      <c r="AF95">
        <v>2.5542444311594146</v>
      </c>
      <c r="AG95">
        <v>3.5659242193767637</v>
      </c>
      <c r="AH95">
        <v>2.6572002817797995</v>
      </c>
      <c r="AI95">
        <v>3.0610114194823983</v>
      </c>
      <c r="AJ95">
        <v>2.8220128729293972</v>
      </c>
      <c r="AK95">
        <v>2.8697216351861785</v>
      </c>
      <c r="AL95">
        <v>2.3444573581621353</v>
      </c>
      <c r="AM95">
        <v>2.7965947994919413</v>
      </c>
      <c r="AN95">
        <v>2.3781752340124824</v>
      </c>
      <c r="AO95">
        <v>2.6721966098861132</v>
      </c>
      <c r="AP95">
        <v>2.4041010726404637</v>
      </c>
      <c r="AQ95">
        <v>2.3089197072220196</v>
      </c>
      <c r="AR95">
        <v>2.3723660862812403</v>
      </c>
      <c r="AS95">
        <v>2.5921242577768075</v>
      </c>
      <c r="AT95">
        <v>2.4619015610330717</v>
      </c>
      <c r="AU95">
        <v>2.4413262998007963</v>
      </c>
      <c r="AV95">
        <v>2.3042682425419576</v>
      </c>
      <c r="AW95">
        <v>2.572929406102098</v>
      </c>
      <c r="AX95">
        <v>1.9029039038464739</v>
      </c>
      <c r="AY95">
        <v>3.18792701839438</v>
      </c>
      <c r="AZ95">
        <v>2.2245389294005253</v>
      </c>
      <c r="BA95">
        <v>2.7609676124037028</v>
      </c>
      <c r="BB95">
        <v>2.4805792201329884</v>
      </c>
      <c r="BC95">
        <v>2.816994355737235</v>
      </c>
      <c r="BD95">
        <v>2.1519052348202612</v>
      </c>
      <c r="BE95">
        <v>2.583937803721486</v>
      </c>
      <c r="BF95">
        <v>2.0012319881459963</v>
      </c>
      <c r="BG95">
        <v>2.6955903339571985</v>
      </c>
      <c r="BH95">
        <v>2.3396873024876301</v>
      </c>
      <c r="BI95">
        <v>3.1393086048624643</v>
      </c>
      <c r="BJ95">
        <v>3.1263685077333316</v>
      </c>
      <c r="BK95">
        <v>2.9264932041930733</v>
      </c>
      <c r="BL95">
        <v>1.8765329174820475</v>
      </c>
      <c r="BM95">
        <v>2.5604925938592524</v>
      </c>
      <c r="BN95">
        <v>2.0373347721144821</v>
      </c>
      <c r="BO95">
        <v>2.7425364692292322</v>
      </c>
      <c r="BP95">
        <v>2.9139306930593167</v>
      </c>
      <c r="BQ95">
        <v>3.2593964334010459</v>
      </c>
      <c r="BR95">
        <v>2.8358670543823434</v>
      </c>
      <c r="BS95">
        <v>2.9375194070901456</v>
      </c>
      <c r="BT95">
        <v>2.6570767686324679</v>
      </c>
      <c r="BU95">
        <v>2.7848196918308616</v>
      </c>
      <c r="BV95">
        <v>2.495971855394632</v>
      </c>
      <c r="BW95">
        <v>1.9597263225754178</v>
      </c>
      <c r="BX95">
        <v>2.31289086052699</v>
      </c>
      <c r="BY95">
        <v>2.3458105630656805</v>
      </c>
      <c r="BZ95">
        <v>2.7103820169968693</v>
      </c>
      <c r="CA95">
        <v>2.7310204326916745</v>
      </c>
      <c r="CB95">
        <v>2.4658424940751749</v>
      </c>
      <c r="CC95">
        <v>2.3117416837951152</v>
      </c>
      <c r="CD95">
        <v>3.0997233791364374</v>
      </c>
      <c r="CE95">
        <v>2.5546085947035313</v>
      </c>
      <c r="CF95">
        <v>2.0900488245111877</v>
      </c>
      <c r="CG95">
        <v>2.9680435825173026</v>
      </c>
      <c r="CH95">
        <v>2.0275206783877207</v>
      </c>
      <c r="CI95">
        <v>2.0266180246815759</v>
      </c>
      <c r="CJ95">
        <v>2.1100856445744096</v>
      </c>
      <c r="CK95">
        <v>3.0107453210509325</v>
      </c>
      <c r="CL95">
        <v>3.0090795218555826</v>
      </c>
      <c r="CM95">
        <v>3.2772300092469697</v>
      </c>
      <c r="CN95">
        <v>2.9725994922503416</v>
      </c>
      <c r="CO95">
        <v>2.8253312411036431</v>
      </c>
      <c r="CP95">
        <v>2.9366384778217007</v>
      </c>
      <c r="CQ95">
        <v>3.8586699887953362</v>
      </c>
      <c r="CR95">
        <v>4.4462177831983336</v>
      </c>
      <c r="CS95">
        <v>4.8354263874832251</v>
      </c>
      <c r="CT95">
        <v>5.1280427787303955</v>
      </c>
      <c r="CU95">
        <v>4.7749871359376952</v>
      </c>
      <c r="CV95">
        <v>4.6309632381836137</v>
      </c>
      <c r="CW95">
        <v>5.3688651671767609</v>
      </c>
      <c r="CX95">
        <v>4.98506730547928</v>
      </c>
      <c r="CY95">
        <v>4.719330096255443</v>
      </c>
      <c r="CZ95">
        <v>4.7633068247314974</v>
      </c>
      <c r="DA95">
        <v>5.3307225628541666</v>
      </c>
      <c r="DB95">
        <v>4.931483785309311</v>
      </c>
      <c r="DC95">
        <v>4.7244860667263957</v>
      </c>
      <c r="DD95">
        <v>5.3740426984552068</v>
      </c>
      <c r="DE95">
        <v>4.9492369655091926</v>
      </c>
      <c r="DF95">
        <v>5.1399030154958014</v>
      </c>
      <c r="DG95">
        <v>5.2458702889826734</v>
      </c>
      <c r="DH95">
        <v>5.3827407992525451</v>
      </c>
      <c r="DI95">
        <v>5.1529343564333336</v>
      </c>
      <c r="DJ95">
        <v>4.8755225827691149</v>
      </c>
      <c r="DK95">
        <v>5.2429401198254455</v>
      </c>
      <c r="DL95">
        <v>5.6142834013215488</v>
      </c>
      <c r="DM95">
        <v>5.1182503369734347</v>
      </c>
      <c r="DN95">
        <v>5.4497900504337995</v>
      </c>
      <c r="DO95">
        <v>5.6104843224494942</v>
      </c>
      <c r="DP95">
        <v>5.5150000748872738</v>
      </c>
      <c r="DQ95">
        <v>5.61407586467105</v>
      </c>
      <c r="DR95">
        <v>4.6125910449771741</v>
      </c>
      <c r="DS95">
        <v>4.8893987496391755</v>
      </c>
      <c r="DT95">
        <v>4.7289692870125846</v>
      </c>
      <c r="DU95">
        <v>5.1274404990658509</v>
      </c>
      <c r="DV95">
        <v>4.9285055600410912</v>
      </c>
      <c r="DW95">
        <v>4.6367156254642037</v>
      </c>
      <c r="DX95">
        <v>4.9091362926322644</v>
      </c>
      <c r="DY95">
        <v>4.8568168900739987</v>
      </c>
      <c r="DZ95">
        <v>5.0583750991622844</v>
      </c>
      <c r="EA95">
        <v>5.3537641049055189</v>
      </c>
      <c r="EB95">
        <v>3.9770986842183453</v>
      </c>
      <c r="EC95">
        <v>3.8013435894868226</v>
      </c>
      <c r="ED95">
        <v>3.3541501160811946</v>
      </c>
      <c r="EE95">
        <v>3.0457111066259004</v>
      </c>
      <c r="EF95">
        <v>3.3764259905366916</v>
      </c>
      <c r="EG95">
        <v>2.7612215916403002</v>
      </c>
      <c r="EH95">
        <v>3.4047758676561362</v>
      </c>
      <c r="EI95">
        <v>4.0999232098400347</v>
      </c>
      <c r="EJ95">
        <v>4.2172559801863896</v>
      </c>
      <c r="EK95">
        <v>4.0772049492029545</v>
      </c>
      <c r="EL95">
        <v>4.1187047396344862</v>
      </c>
      <c r="EM95">
        <v>3.8081123698040487</v>
      </c>
      <c r="EN95">
        <v>4.3261948958032725</v>
      </c>
      <c r="EO95">
        <v>3.554802716315689</v>
      </c>
      <c r="EP95">
        <v>4.9012537014782485</v>
      </c>
      <c r="EQ95">
        <v>3.4703167530594934</v>
      </c>
      <c r="ER95">
        <v>2.9639734441661356</v>
      </c>
      <c r="ES95">
        <v>3.5136562639900277</v>
      </c>
      <c r="ET95">
        <v>3.6469402041761247</v>
      </c>
      <c r="EU95">
        <v>4.160838386722542</v>
      </c>
      <c r="EV95">
        <v>3.6931506050138418</v>
      </c>
      <c r="EW95">
        <v>3.8095047448052792</v>
      </c>
      <c r="EX95">
        <v>3.8406285296999298</v>
      </c>
      <c r="EY95">
        <v>4.1333146838205472</v>
      </c>
      <c r="EZ95">
        <v>4.2778152821420088</v>
      </c>
      <c r="FA95">
        <v>3.9385940296068966</v>
      </c>
      <c r="FB95">
        <v>4.5020399912953417</v>
      </c>
      <c r="FC95">
        <v>4.7028940311981087</v>
      </c>
      <c r="FD95">
        <v>4.4331934956910457</v>
      </c>
      <c r="FE95">
        <v>4.2261613462662178</v>
      </c>
      <c r="FF95">
        <v>4.6624625276153813</v>
      </c>
      <c r="FG95">
        <v>4.4559709570585966</v>
      </c>
      <c r="FH95">
        <v>4.3921858921175572</v>
      </c>
      <c r="FI95">
        <v>4.4963446893868202</v>
      </c>
      <c r="FJ95">
        <v>4.5112501998313705</v>
      </c>
      <c r="FK95">
        <v>4.5994882481301493</v>
      </c>
      <c r="FL95">
        <v>4.7017072691395567</v>
      </c>
      <c r="FM95">
        <v>4.6434612970526148</v>
      </c>
      <c r="FN95">
        <v>4.221945377300667</v>
      </c>
      <c r="FO95">
        <v>5.1290300053120372</v>
      </c>
      <c r="FP95">
        <v>5.5372930194789429</v>
      </c>
      <c r="FQ95">
        <v>6.1353143554624321</v>
      </c>
      <c r="FR95">
        <v>5.7564888716244145</v>
      </c>
      <c r="FS95">
        <v>4.806509504890907</v>
      </c>
      <c r="FT95">
        <v>5.3273650472743856</v>
      </c>
      <c r="FU95">
        <v>5.181516955084124</v>
      </c>
      <c r="FV95">
        <v>5.5015822515502135</v>
      </c>
      <c r="FW95">
        <v>5.6957178602164902</v>
      </c>
      <c r="FX95">
        <v>4.7157066874125562</v>
      </c>
      <c r="FY95">
        <v>5.4645852684962328</v>
      </c>
      <c r="FZ95">
        <v>4.614703550529291</v>
      </c>
      <c r="GA95">
        <v>5.8603220997588545</v>
      </c>
      <c r="GB95">
        <v>5.534552718930696</v>
      </c>
      <c r="GC95">
        <v>6.1488643132575795</v>
      </c>
      <c r="GD95">
        <v>6.3971202494554964</v>
      </c>
      <c r="GE95">
        <v>5.753188022468577</v>
      </c>
      <c r="GF95">
        <v>6.1471924607348321</v>
      </c>
      <c r="GG95">
        <v>6.3068757181089348</v>
      </c>
      <c r="GH95">
        <v>7.1352750581759015</v>
      </c>
      <c r="GI95">
        <v>6.7399193118788858</v>
      </c>
      <c r="GJ95">
        <v>6.5612741370431333</v>
      </c>
      <c r="GK95">
        <v>7.283764782489329</v>
      </c>
      <c r="GL95">
        <v>5.593408085946157</v>
      </c>
      <c r="GM95">
        <v>6.1663986555579813</v>
      </c>
      <c r="GN95">
        <v>5.6630967327473405</v>
      </c>
      <c r="GO95">
        <v>5.6076285692737802</v>
      </c>
      <c r="GP95">
        <v>7.1485867264839031</v>
      </c>
      <c r="GQ95">
        <v>6.8465226654996396</v>
      </c>
      <c r="GR95">
        <v>6.568264504740922</v>
      </c>
      <c r="GS95">
        <v>6.2261071917804571</v>
      </c>
      <c r="GT95">
        <v>6.2960008825920371</v>
      </c>
      <c r="GU95">
        <v>5.7010318561608901</v>
      </c>
      <c r="GV95">
        <v>6.025908581498336</v>
      </c>
      <c r="GW95">
        <v>7.2771781944555416</v>
      </c>
      <c r="GX95">
        <v>6.2587492624992791</v>
      </c>
      <c r="GY95">
        <v>6.9469703184827223</v>
      </c>
      <c r="GZ95">
        <v>6.4963979490792898</v>
      </c>
      <c r="HA95">
        <v>6.0872420667220348</v>
      </c>
      <c r="HB95">
        <v>6.3861025115196863</v>
      </c>
      <c r="HC95">
        <v>8.2032612916254291</v>
      </c>
      <c r="HD95">
        <v>6.6542265516518713</v>
      </c>
      <c r="HE95">
        <v>8.1386309799222314</v>
      </c>
      <c r="HF95">
        <v>7.7385918606080857</v>
      </c>
      <c r="HG95">
        <v>7.2404386154397935</v>
      </c>
      <c r="HH95">
        <v>8.1887792171819598</v>
      </c>
      <c r="HI95">
        <v>7.8237558228920623</v>
      </c>
      <c r="HJ95">
        <v>8.1349599526300178</v>
      </c>
      <c r="HK95">
        <v>8.8599427040758574</v>
      </c>
      <c r="HL95">
        <v>7.4669488853076302</v>
      </c>
      <c r="HM95">
        <v>7.3980864840019116</v>
      </c>
      <c r="HN95">
        <v>8.3732380924479717</v>
      </c>
      <c r="HO95">
        <v>8.5318859408198531</v>
      </c>
      <c r="HP95">
        <v>8.5335285876702809</v>
      </c>
      <c r="HQ95">
        <v>8.9699068627032936</v>
      </c>
      <c r="HR95">
        <v>8.1236345505583376</v>
      </c>
      <c r="HS95">
        <v>8.2454654837172825</v>
      </c>
      <c r="HT95">
        <v>7.0618352352682114</v>
      </c>
      <c r="HU95">
        <v>7.8850802637861026</v>
      </c>
      <c r="HV95">
        <v>8.0344329070496698</v>
      </c>
      <c r="HW95">
        <v>7.686022689658973</v>
      </c>
      <c r="HX95">
        <v>7.5901607112799461</v>
      </c>
      <c r="HY95">
        <v>6.5522914609346401</v>
      </c>
      <c r="HZ95">
        <v>6.9025833882411494</v>
      </c>
      <c r="IA95">
        <v>6.2315952079836174</v>
      </c>
      <c r="IB95">
        <v>8.1296570214405097</v>
      </c>
      <c r="IC95">
        <v>7.310140926688117</v>
      </c>
      <c r="ID95">
        <v>7.8347066751738463</v>
      </c>
      <c r="IE95">
        <v>7.0789847281673008</v>
      </c>
      <c r="IF95">
        <v>7.4619015592630431</v>
      </c>
      <c r="IG95">
        <v>8.4477887425425777</v>
      </c>
      <c r="IH95">
        <v>8.947308751588519</v>
      </c>
      <c r="II95">
        <v>8.1264121404578074</v>
      </c>
      <c r="IJ95">
        <v>8.0357929185931098</v>
      </c>
      <c r="IK95">
        <v>8.0901227539915475</v>
      </c>
      <c r="IL95">
        <v>7.0963835231868337</v>
      </c>
      <c r="IM95">
        <v>7.2601062643540901</v>
      </c>
      <c r="IN95">
        <v>7.8642256212063106</v>
      </c>
      <c r="IO95">
        <v>6.2856865617366324</v>
      </c>
      <c r="IP95">
        <v>7.3876602414444239</v>
      </c>
      <c r="IQ95">
        <v>6.4325457533352939</v>
      </c>
      <c r="IR95">
        <v>5.8997650790831724</v>
      </c>
      <c r="IS95">
        <v>7.6320097127003796</v>
      </c>
      <c r="IT95">
        <v>7.2178825523639274</v>
      </c>
      <c r="IU95">
        <v>7.9109399143852581</v>
      </c>
      <c r="IV95">
        <v>7.8907829027434744</v>
      </c>
      <c r="IW95">
        <v>7.8252673876487471</v>
      </c>
      <c r="IX95">
        <v>8.4097241884541187</v>
      </c>
      <c r="IY95">
        <v>8.5381786770111248</v>
      </c>
      <c r="IZ95">
        <v>8.4158409350595882</v>
      </c>
      <c r="JA95">
        <v>8.7987377200756018</v>
      </c>
      <c r="JB95">
        <v>8.1152833871032382</v>
      </c>
      <c r="JC95">
        <v>8.5621044999337688</v>
      </c>
      <c r="JD95">
        <v>9.0802177500509202</v>
      </c>
      <c r="JE95">
        <v>8.1012957243866666</v>
      </c>
      <c r="JF95">
        <v>8.7244143272078638</v>
      </c>
      <c r="JG95">
        <v>8.6796288544915434</v>
      </c>
      <c r="JH95">
        <v>9.0170737737542606</v>
      </c>
      <c r="JI95">
        <v>8.7925844778980551</v>
      </c>
      <c r="JJ95">
        <v>7.775889333885841</v>
      </c>
      <c r="JK95">
        <v>7.3989585301418987</v>
      </c>
      <c r="JL95">
        <v>8.4697417685972631</v>
      </c>
      <c r="JM95">
        <v>8.4200273532409149</v>
      </c>
      <c r="JN95">
        <v>8.1869464132706788</v>
      </c>
      <c r="JO95">
        <v>8.3869243683107264</v>
      </c>
      <c r="JP95">
        <v>7.6413147528875296</v>
      </c>
      <c r="JQ95">
        <v>8.0040303462373821</v>
      </c>
      <c r="JR95">
        <v>7.8986421180057027</v>
      </c>
      <c r="JS95">
        <v>8.0651058854358357</v>
      </c>
      <c r="JT95">
        <v>8.3986774488265539</v>
      </c>
      <c r="JU95">
        <v>7.7332566808596139</v>
      </c>
      <c r="JV95">
        <v>7.4192095417959596</v>
      </c>
      <c r="JW95">
        <v>7.4916463160023969</v>
      </c>
      <c r="JX95">
        <v>7.5129838770671418</v>
      </c>
      <c r="JY95">
        <v>7.7715788998728055</v>
      </c>
      <c r="JZ95">
        <v>6.0668949634627909</v>
      </c>
      <c r="KA95">
        <v>7.6849563060117241</v>
      </c>
      <c r="KB95">
        <v>6.8513997196137604</v>
      </c>
      <c r="KC95">
        <v>6.8258847305921728</v>
      </c>
      <c r="KD95">
        <v>7.9135666054572216</v>
      </c>
      <c r="KE95">
        <v>7.2916478938122218</v>
      </c>
      <c r="KF95">
        <v>7.5279766178898733</v>
      </c>
      <c r="KG95">
        <v>6.9123971536589091</v>
      </c>
      <c r="KH95">
        <v>6.7866578089299132</v>
      </c>
      <c r="KI95">
        <v>6.5690381638577522</v>
      </c>
      <c r="KJ95">
        <v>6.3454181543053094</v>
      </c>
      <c r="KK95">
        <v>6.0538222301981195</v>
      </c>
      <c r="KL95">
        <v>6.604017042311547</v>
      </c>
      <c r="KM95">
        <v>5.8658549878444139</v>
      </c>
      <c r="KN95">
        <v>5.9406217935391314</v>
      </c>
      <c r="KO95">
        <v>6.2278205783572247</v>
      </c>
      <c r="KP95">
        <v>6.7893905860060277</v>
      </c>
      <c r="KQ95">
        <v>6.2117463617292294</v>
      </c>
      <c r="KR95">
        <v>6.7571656094922172</v>
      </c>
      <c r="KS95">
        <v>5.7021975250135561</v>
      </c>
      <c r="KT95">
        <v>6.6481660141020971</v>
      </c>
      <c r="KU95">
        <v>5.2560923950721339</v>
      </c>
      <c r="KV95">
        <v>6.9675301434601922</v>
      </c>
      <c r="KW95">
        <v>7.0987372471627923</v>
      </c>
      <c r="KX95">
        <v>6.8498353040246522</v>
      </c>
      <c r="KY95">
        <v>5.8772997107163647</v>
      </c>
      <c r="KZ95">
        <v>5.6045349796871511</v>
      </c>
      <c r="LA95">
        <v>5.286104533591887</v>
      </c>
      <c r="LB95">
        <v>6.0799172528937406</v>
      </c>
      <c r="LC95">
        <v>5.575453826308439</v>
      </c>
      <c r="LD95">
        <v>5.8060254938361258</v>
      </c>
      <c r="LE95">
        <v>5.6532462026021744</v>
      </c>
      <c r="LF95">
        <v>6.2217287411210505</v>
      </c>
      <c r="LG95">
        <v>5.5922186273135583</v>
      </c>
      <c r="LH95">
        <v>5.6971030679145178</v>
      </c>
      <c r="LI95">
        <v>5.7313194820549187</v>
      </c>
      <c r="LJ95">
        <v>6.0935660141848453</v>
      </c>
      <c r="LK95">
        <v>5.4838459818504086</v>
      </c>
      <c r="LL95">
        <v>5.4788555213240802</v>
      </c>
    </row>
    <row r="96" spans="1:324">
      <c r="A96">
        <v>95</v>
      </c>
      <c r="B96">
        <v>4.0872742865642611</v>
      </c>
      <c r="C96">
        <v>4.5160062849432681</v>
      </c>
      <c r="D96">
        <v>3.7989063612121825</v>
      </c>
      <c r="E96">
        <v>4.0204914216331051</v>
      </c>
      <c r="F96">
        <v>4.2833096512622353</v>
      </c>
      <c r="G96">
        <v>3.9587648246921026</v>
      </c>
      <c r="H96">
        <v>4.4056462829159466</v>
      </c>
      <c r="I96">
        <v>4.706125229442252</v>
      </c>
      <c r="J96">
        <v>3.6773419181545952</v>
      </c>
      <c r="K96">
        <v>3.6726887234808201</v>
      </c>
      <c r="L96">
        <v>4.8912947519405927</v>
      </c>
      <c r="M96">
        <v>4.7158050549369968</v>
      </c>
      <c r="N96">
        <v>4.1128934774370709</v>
      </c>
      <c r="O96">
        <v>4.4451007250252452</v>
      </c>
      <c r="P96">
        <v>3.9797910917827006</v>
      </c>
      <c r="Q96">
        <v>4.0260467722348885</v>
      </c>
      <c r="R96">
        <v>4.4210288487459151</v>
      </c>
      <c r="S96">
        <v>4.1321229420936954</v>
      </c>
      <c r="T96">
        <v>3.5318101701553335</v>
      </c>
      <c r="U96">
        <v>4.4795610098266376</v>
      </c>
      <c r="V96">
        <v>4.395605408170546</v>
      </c>
      <c r="W96">
        <v>3.9000246734409805</v>
      </c>
      <c r="X96">
        <v>4.1381374173338203</v>
      </c>
      <c r="Y96">
        <v>3.5843774836250821</v>
      </c>
      <c r="Z96">
        <v>4.70980983140623</v>
      </c>
      <c r="AA96">
        <v>4.9219714932617018</v>
      </c>
      <c r="AB96">
        <v>3.3246759119833071</v>
      </c>
      <c r="AC96">
        <v>3.2403850442333098</v>
      </c>
      <c r="AD96">
        <v>2.2969619932293979</v>
      </c>
      <c r="AE96">
        <v>2.8017506007617583</v>
      </c>
      <c r="AF96">
        <v>2.3310444311594147</v>
      </c>
      <c r="AG96">
        <v>3.2855242193767635</v>
      </c>
      <c r="AH96">
        <v>2.5197002817797998</v>
      </c>
      <c r="AI96">
        <v>2.8146114194823983</v>
      </c>
      <c r="AJ96">
        <v>2.6309128729293976</v>
      </c>
      <c r="AK96">
        <v>2.6554216351861788</v>
      </c>
      <c r="AL96">
        <v>2.0962573581621351</v>
      </c>
      <c r="AM96">
        <v>2.7340947994919413</v>
      </c>
      <c r="AN96">
        <v>2.0317752340124824</v>
      </c>
      <c r="AO96">
        <v>2.4989966098861132</v>
      </c>
      <c r="AP96">
        <v>2.252301072640464</v>
      </c>
      <c r="AQ96">
        <v>2.1125197072220194</v>
      </c>
      <c r="AR96">
        <v>2.1134660862812402</v>
      </c>
      <c r="AS96">
        <v>2.4689242577768074</v>
      </c>
      <c r="AT96">
        <v>2.3423015610330715</v>
      </c>
      <c r="AU96">
        <v>2.2377262998007965</v>
      </c>
      <c r="AV96">
        <v>2.1578682425419577</v>
      </c>
      <c r="AW96">
        <v>2.4765294061020979</v>
      </c>
      <c r="AX96">
        <v>1.7279039038464741</v>
      </c>
      <c r="AY96">
        <v>3.0397270183943799</v>
      </c>
      <c r="AZ96">
        <v>2.0281389294005256</v>
      </c>
      <c r="BA96">
        <v>2.5413676124037026</v>
      </c>
      <c r="BB96">
        <v>2.3162792201329885</v>
      </c>
      <c r="BC96">
        <v>2.6723943557372349</v>
      </c>
      <c r="BD96">
        <v>2.0965052348202611</v>
      </c>
      <c r="BE96">
        <v>2.4803378037214858</v>
      </c>
      <c r="BF96">
        <v>1.8423319881459963</v>
      </c>
      <c r="BG96">
        <v>2.4634903339571985</v>
      </c>
      <c r="BH96">
        <v>2.1646873024876303</v>
      </c>
      <c r="BI96">
        <v>2.9697086048624644</v>
      </c>
      <c r="BJ96">
        <v>2.9227685077333319</v>
      </c>
      <c r="BK96">
        <v>2.7246932041930734</v>
      </c>
      <c r="BL96">
        <v>1.6497329174820476</v>
      </c>
      <c r="BM96">
        <v>2.3908925938592525</v>
      </c>
      <c r="BN96">
        <v>1.892734772114482</v>
      </c>
      <c r="BO96">
        <v>2.5532364692292324</v>
      </c>
      <c r="BP96">
        <v>2.7371306930593167</v>
      </c>
      <c r="BQ96">
        <v>3.0522964334010463</v>
      </c>
      <c r="BR96">
        <v>2.6251670543823433</v>
      </c>
      <c r="BS96">
        <v>2.6536194070901455</v>
      </c>
      <c r="BT96">
        <v>2.5874767686324676</v>
      </c>
      <c r="BU96">
        <v>2.5741196918308615</v>
      </c>
      <c r="BV96">
        <v>2.408471855394632</v>
      </c>
      <c r="BW96">
        <v>1.7865263225754178</v>
      </c>
      <c r="BX96">
        <v>2.2110908605269901</v>
      </c>
      <c r="BY96">
        <v>2.0512105630656805</v>
      </c>
      <c r="BZ96">
        <v>2.4782820169968693</v>
      </c>
      <c r="CA96">
        <v>2.1971204326916745</v>
      </c>
      <c r="CB96">
        <v>2.228342494075175</v>
      </c>
      <c r="CC96">
        <v>1.9760416837951156</v>
      </c>
      <c r="CD96">
        <v>2.806823379136437</v>
      </c>
      <c r="CE96">
        <v>2.2457085947035313</v>
      </c>
      <c r="CF96">
        <v>1.9329488245111877</v>
      </c>
      <c r="CG96">
        <v>2.680543582517303</v>
      </c>
      <c r="CH96">
        <v>1.5561206783877206</v>
      </c>
      <c r="CI96">
        <v>1.7623180246815759</v>
      </c>
      <c r="CJ96">
        <v>1.8439856445744098</v>
      </c>
      <c r="CK96">
        <v>2.7303453210509327</v>
      </c>
      <c r="CL96">
        <v>2.6733795218555816</v>
      </c>
      <c r="CM96">
        <v>2.9236300092469696</v>
      </c>
      <c r="CN96">
        <v>2.7832994922503418</v>
      </c>
      <c r="CO96">
        <v>2.6753312411036427</v>
      </c>
      <c r="CP96">
        <v>2.7205384778217008</v>
      </c>
      <c r="CQ96">
        <v>3.6515699887953357</v>
      </c>
      <c r="CR96">
        <v>4.192617783198334</v>
      </c>
      <c r="CS96">
        <v>4.687226387483225</v>
      </c>
      <c r="CT96">
        <v>4.8423427787303952</v>
      </c>
      <c r="CU96">
        <v>4.5231871359376949</v>
      </c>
      <c r="CV96">
        <v>4.4363632381836133</v>
      </c>
      <c r="CW96">
        <v>5.2349651671767603</v>
      </c>
      <c r="CX96">
        <v>4.9064673054792802</v>
      </c>
      <c r="CY96">
        <v>4.3425300962554427</v>
      </c>
      <c r="CZ96">
        <v>4.4062068247314983</v>
      </c>
      <c r="DA96">
        <v>5.003922562854167</v>
      </c>
      <c r="DB96">
        <v>4.6171837853093116</v>
      </c>
      <c r="DC96">
        <v>4.4512860667263956</v>
      </c>
      <c r="DD96">
        <v>5.0597426984552065</v>
      </c>
      <c r="DE96">
        <v>4.5903369655091923</v>
      </c>
      <c r="DF96">
        <v>4.9595030154958009</v>
      </c>
      <c r="DG96">
        <v>5.1601702889826742</v>
      </c>
      <c r="DH96">
        <v>5.0559407992525447</v>
      </c>
      <c r="DI96">
        <v>4.813634356433333</v>
      </c>
      <c r="DJ96">
        <v>4.6148225827691149</v>
      </c>
      <c r="DK96">
        <v>5.114340119825445</v>
      </c>
      <c r="DL96">
        <v>5.3053834013215493</v>
      </c>
      <c r="DM96">
        <v>4.9682503369734343</v>
      </c>
      <c r="DN96">
        <v>5.3033900504337987</v>
      </c>
      <c r="DO96">
        <v>5.2443843224494948</v>
      </c>
      <c r="DP96">
        <v>5.1257000748872752</v>
      </c>
      <c r="DQ96">
        <v>5.3765758646710502</v>
      </c>
      <c r="DR96">
        <v>4.4482910449771733</v>
      </c>
      <c r="DS96">
        <v>4.7089987496391768</v>
      </c>
      <c r="DT96">
        <v>4.5753692870125846</v>
      </c>
      <c r="DU96">
        <v>4.8595404990658508</v>
      </c>
      <c r="DV96">
        <v>4.7767055600410915</v>
      </c>
      <c r="DW96">
        <v>4.3992156254642039</v>
      </c>
      <c r="DX96">
        <v>4.7805362926322648</v>
      </c>
      <c r="DY96">
        <v>4.6050168900739985</v>
      </c>
      <c r="DZ96">
        <v>4.9047750991622845</v>
      </c>
      <c r="EA96">
        <v>5.0983641049055191</v>
      </c>
      <c r="EB96">
        <v>3.8038986842183458</v>
      </c>
      <c r="EC96">
        <v>3.6352435894868225</v>
      </c>
      <c r="ED96">
        <v>3.1273501160811947</v>
      </c>
      <c r="EE96">
        <v>2.9332111066259006</v>
      </c>
      <c r="EF96">
        <v>3.0460259905366915</v>
      </c>
      <c r="EG96">
        <v>2.6058215916403005</v>
      </c>
      <c r="EH96">
        <v>3.0493758676561367</v>
      </c>
      <c r="EI96">
        <v>3.794523209840035</v>
      </c>
      <c r="EJ96">
        <v>4.0797559801863894</v>
      </c>
      <c r="EK96">
        <v>3.6308049492029544</v>
      </c>
      <c r="EL96">
        <v>4.0223047396344862</v>
      </c>
      <c r="EM96">
        <v>3.3760123698040485</v>
      </c>
      <c r="EN96">
        <v>4.0225948958032731</v>
      </c>
      <c r="EO96">
        <v>3.3530027163156886</v>
      </c>
      <c r="EP96">
        <v>4.6476537014782489</v>
      </c>
      <c r="EQ96">
        <v>3.2560167530594937</v>
      </c>
      <c r="ER96">
        <v>2.6728734441661359</v>
      </c>
      <c r="ES96">
        <v>2.9975562639900275</v>
      </c>
      <c r="ET96">
        <v>3.5040402041761247</v>
      </c>
      <c r="EU96">
        <v>3.9465383867225414</v>
      </c>
      <c r="EV96">
        <v>3.4735506050138421</v>
      </c>
      <c r="EW96">
        <v>3.4738047448052791</v>
      </c>
      <c r="EX96">
        <v>3.5710285296999302</v>
      </c>
      <c r="EY96">
        <v>3.8476146838205478</v>
      </c>
      <c r="EZ96">
        <v>3.9385152821420086</v>
      </c>
      <c r="FA96">
        <v>3.6992940296068966</v>
      </c>
      <c r="FB96">
        <v>4.4949399912953414</v>
      </c>
      <c r="FC96">
        <v>4.4242940311981087</v>
      </c>
      <c r="FD96">
        <v>4.0117934956910464</v>
      </c>
      <c r="FE96">
        <v>3.9511613462662174</v>
      </c>
      <c r="FF96">
        <v>4.3785625276153812</v>
      </c>
      <c r="FG96">
        <v>4.1309709570585964</v>
      </c>
      <c r="FH96">
        <v>4.2278858921175564</v>
      </c>
      <c r="FI96">
        <v>4.2106446893868208</v>
      </c>
      <c r="FJ96">
        <v>4.3683501998313705</v>
      </c>
      <c r="FK96">
        <v>4.4369882481301497</v>
      </c>
      <c r="FL96">
        <v>4.4374072691395572</v>
      </c>
      <c r="FM96">
        <v>4.4291612970526151</v>
      </c>
      <c r="FN96">
        <v>3.9594453773006664</v>
      </c>
      <c r="FO96">
        <v>4.8040300053120379</v>
      </c>
      <c r="FP96">
        <v>5.1640930194789432</v>
      </c>
      <c r="FQ96">
        <v>5.8282143554624319</v>
      </c>
      <c r="FR96">
        <v>5.4653888716244143</v>
      </c>
      <c r="FS96">
        <v>4.4083095048909069</v>
      </c>
      <c r="FT96">
        <v>5.0309650472743854</v>
      </c>
      <c r="FU96">
        <v>4.7315169550841238</v>
      </c>
      <c r="FV96">
        <v>5.2015822515502137</v>
      </c>
      <c r="FW96">
        <v>5.4064178602164894</v>
      </c>
      <c r="FX96">
        <v>4.5978066874125556</v>
      </c>
      <c r="FY96">
        <v>5.175285268496232</v>
      </c>
      <c r="FZ96">
        <v>4.4022035505292907</v>
      </c>
      <c r="GA96">
        <v>5.6210220997588545</v>
      </c>
      <c r="GB96">
        <v>5.3024527189306951</v>
      </c>
      <c r="GC96">
        <v>5.9952643132575796</v>
      </c>
      <c r="GD96">
        <v>6.2935202494554963</v>
      </c>
      <c r="GE96">
        <v>5.5602880224685762</v>
      </c>
      <c r="GF96">
        <v>5.7275924607348321</v>
      </c>
      <c r="GG96">
        <v>5.972975718108934</v>
      </c>
      <c r="GH96">
        <v>6.6548750581759002</v>
      </c>
      <c r="GI96">
        <v>6.957819311878886</v>
      </c>
      <c r="GJ96">
        <v>6.7755741370431348</v>
      </c>
      <c r="GK96">
        <v>6.6676647824893296</v>
      </c>
      <c r="GL96">
        <v>5.3470080859461566</v>
      </c>
      <c r="GM96">
        <v>5.8770986555579814</v>
      </c>
      <c r="GN96">
        <v>5.5987967327473402</v>
      </c>
      <c r="GO96">
        <v>5.4665285692737804</v>
      </c>
      <c r="GP96">
        <v>7.028986726483903</v>
      </c>
      <c r="GQ96">
        <v>6.6822226654996388</v>
      </c>
      <c r="GR96">
        <v>6.2057645047409222</v>
      </c>
      <c r="GS96">
        <v>6.8261071917804577</v>
      </c>
      <c r="GT96">
        <v>5.9371008825920368</v>
      </c>
      <c r="GU96">
        <v>5.6171318561608903</v>
      </c>
      <c r="GV96">
        <v>5.8616085814983361</v>
      </c>
      <c r="GW96">
        <v>7.0682781944555417</v>
      </c>
      <c r="GX96">
        <v>6.1373492624992796</v>
      </c>
      <c r="GY96">
        <v>6.7612703184827216</v>
      </c>
      <c r="GZ96">
        <v>5.9320979490792896</v>
      </c>
      <c r="HA96">
        <v>5.7515420667220347</v>
      </c>
      <c r="HB96">
        <v>6.1575025115196862</v>
      </c>
      <c r="HC96">
        <v>7.8371612916254296</v>
      </c>
      <c r="HD96">
        <v>7.141726551651872</v>
      </c>
      <c r="HE96">
        <v>7.9618309799222313</v>
      </c>
      <c r="HF96">
        <v>7.576091860608086</v>
      </c>
      <c r="HG96">
        <v>6.9779386154397942</v>
      </c>
      <c r="HH96">
        <v>8.4441792171819596</v>
      </c>
      <c r="HI96">
        <v>7.7398558228920624</v>
      </c>
      <c r="HJ96">
        <v>7.8885599526300165</v>
      </c>
      <c r="HK96">
        <v>8.8063427040758562</v>
      </c>
      <c r="HL96">
        <v>7.9490488853076311</v>
      </c>
      <c r="HM96">
        <v>7.2141864840019121</v>
      </c>
      <c r="HN96">
        <v>8.2178380924479715</v>
      </c>
      <c r="HO96">
        <v>8.8425859408198519</v>
      </c>
      <c r="HP96">
        <v>8.8478285876702802</v>
      </c>
      <c r="HQ96">
        <v>8.4628068627032924</v>
      </c>
      <c r="HR96">
        <v>8.7307345505583385</v>
      </c>
      <c r="HS96">
        <v>8.2436654837172831</v>
      </c>
      <c r="HT96">
        <v>7.0654352352682119</v>
      </c>
      <c r="HU96">
        <v>7.9154802637861028</v>
      </c>
      <c r="HV96">
        <v>7.7969329070496709</v>
      </c>
      <c r="HW96">
        <v>7.6289226896589728</v>
      </c>
      <c r="HX96">
        <v>7.2901607112799454</v>
      </c>
      <c r="HY96">
        <v>6.1522914609346397</v>
      </c>
      <c r="HZ96">
        <v>6.7257833882411493</v>
      </c>
      <c r="IA96">
        <v>5.8119952079836175</v>
      </c>
      <c r="IB96">
        <v>7.5564570214405098</v>
      </c>
      <c r="IC96">
        <v>7.1994409266881174</v>
      </c>
      <c r="ID96">
        <v>8.1329066751738459</v>
      </c>
      <c r="IE96">
        <v>7.2593847281673014</v>
      </c>
      <c r="IF96">
        <v>7.2476015592630434</v>
      </c>
      <c r="IG96">
        <v>8.1048887425425775</v>
      </c>
      <c r="IH96">
        <v>8.7741087515885177</v>
      </c>
      <c r="II96">
        <v>8.2996121404578069</v>
      </c>
      <c r="IJ96">
        <v>8.2268929185931086</v>
      </c>
      <c r="IK96">
        <v>8.0633227539915477</v>
      </c>
      <c r="IL96">
        <v>7.2267835231868336</v>
      </c>
      <c r="IM96">
        <v>7.633306264354089</v>
      </c>
      <c r="IN96">
        <v>7.8606256212063101</v>
      </c>
      <c r="IO96">
        <v>6.2570865617366334</v>
      </c>
      <c r="IP96">
        <v>7.189460241444424</v>
      </c>
      <c r="IQ96">
        <v>6.5718457533352934</v>
      </c>
      <c r="IR96">
        <v>5.7676650790831729</v>
      </c>
      <c r="IS96">
        <v>7.3588097127003786</v>
      </c>
      <c r="IT96">
        <v>6.9160825523639273</v>
      </c>
      <c r="IU96">
        <v>7.6216399143852573</v>
      </c>
      <c r="IV96">
        <v>7.6032829027434747</v>
      </c>
      <c r="IW96">
        <v>7.6056673876487473</v>
      </c>
      <c r="IX96">
        <v>8.3597241884541198</v>
      </c>
      <c r="IY96">
        <v>8.4506786770111244</v>
      </c>
      <c r="IZ96">
        <v>8.4515409350595885</v>
      </c>
      <c r="JA96">
        <v>8.839837720075602</v>
      </c>
      <c r="JB96">
        <v>7.9384833871032381</v>
      </c>
      <c r="JC96">
        <v>8.3335044999337686</v>
      </c>
      <c r="JD96">
        <v>9.0231177500509183</v>
      </c>
      <c r="JE96">
        <v>8.0351957243866661</v>
      </c>
      <c r="JF96">
        <v>8.4476143272078641</v>
      </c>
      <c r="JG96">
        <v>8.5260288544915426</v>
      </c>
      <c r="JH96">
        <v>8.8741737737542614</v>
      </c>
      <c r="JI96">
        <v>8.8621844778980563</v>
      </c>
      <c r="JJ96">
        <v>7.8597893338858409</v>
      </c>
      <c r="JK96">
        <v>7.1543585301418986</v>
      </c>
      <c r="JL96">
        <v>8.2768417685972633</v>
      </c>
      <c r="JM96">
        <v>7.9771273532409142</v>
      </c>
      <c r="JN96">
        <v>7.8476464132706791</v>
      </c>
      <c r="JO96">
        <v>8.1083243683107256</v>
      </c>
      <c r="JP96">
        <v>7.5484147528875294</v>
      </c>
      <c r="JQ96">
        <v>7.9004303462373828</v>
      </c>
      <c r="JR96">
        <v>7.7575421180057029</v>
      </c>
      <c r="JS96">
        <v>8.0115058854358345</v>
      </c>
      <c r="JT96">
        <v>8.1343774488265552</v>
      </c>
      <c r="JU96">
        <v>7.6189566808596139</v>
      </c>
      <c r="JV96">
        <v>7.6942095417959582</v>
      </c>
      <c r="JW96">
        <v>7.4059463160023959</v>
      </c>
      <c r="JX96">
        <v>7.3575838770671416</v>
      </c>
      <c r="JY96">
        <v>7.5447788998728047</v>
      </c>
      <c r="JZ96">
        <v>6.4972949634627915</v>
      </c>
      <c r="KA96">
        <v>7.5545563060117242</v>
      </c>
      <c r="KB96">
        <v>6.7245997196137601</v>
      </c>
      <c r="KC96">
        <v>6.5044847305921722</v>
      </c>
      <c r="KD96">
        <v>7.6653666054572209</v>
      </c>
      <c r="KE96">
        <v>7.0773478938122221</v>
      </c>
      <c r="KF96">
        <v>7.2368766178898731</v>
      </c>
      <c r="KG96">
        <v>6.82129715365891</v>
      </c>
      <c r="KH96">
        <v>6.5259578089299133</v>
      </c>
      <c r="KI96">
        <v>5.8226381638577527</v>
      </c>
      <c r="KJ96">
        <v>6.2525181543053092</v>
      </c>
      <c r="KK96">
        <v>5.7413222301981195</v>
      </c>
      <c r="KL96">
        <v>6.4540170423115466</v>
      </c>
      <c r="KM96">
        <v>5.6801549878444142</v>
      </c>
      <c r="KN96">
        <v>5.7727217935391302</v>
      </c>
      <c r="KO96">
        <v>6.0385205783572253</v>
      </c>
      <c r="KP96">
        <v>6.4482905860060278</v>
      </c>
      <c r="KQ96">
        <v>6.1992463617292293</v>
      </c>
      <c r="KR96">
        <v>6.6214656094922173</v>
      </c>
      <c r="KS96">
        <v>5.4646975250135554</v>
      </c>
      <c r="KT96">
        <v>6.4535660141020976</v>
      </c>
      <c r="KU96">
        <v>5.0810923950721341</v>
      </c>
      <c r="KV96">
        <v>6.5907301434601928</v>
      </c>
      <c r="KW96">
        <v>6.7398372471627921</v>
      </c>
      <c r="KX96">
        <v>6.6087353040246519</v>
      </c>
      <c r="KY96">
        <v>5.6968997107163659</v>
      </c>
      <c r="KZ96">
        <v>5.1527349796871516</v>
      </c>
      <c r="LA96">
        <v>5.0200045335918864</v>
      </c>
      <c r="LB96">
        <v>6.0942172528937411</v>
      </c>
      <c r="LC96">
        <v>5.4647538263084385</v>
      </c>
      <c r="LD96">
        <v>5.3828254938361253</v>
      </c>
      <c r="LE96">
        <v>5.5103462026021743</v>
      </c>
      <c r="LF96">
        <v>5.8306287411210507</v>
      </c>
      <c r="LG96">
        <v>5.3208186273135585</v>
      </c>
      <c r="LH96">
        <v>5.2453030679145183</v>
      </c>
      <c r="LI96">
        <v>5.3831194820549184</v>
      </c>
      <c r="LJ96">
        <v>6.0078660141848452</v>
      </c>
      <c r="LK96">
        <v>5.0552459818504092</v>
      </c>
      <c r="LL96">
        <v>5.3592555213240809</v>
      </c>
    </row>
    <row r="97" spans="1:324">
      <c r="A97">
        <v>96</v>
      </c>
      <c r="B97">
        <v>4.1444742865642619</v>
      </c>
      <c r="C97">
        <v>4.373106284943268</v>
      </c>
      <c r="D97">
        <v>3.6274063612121825</v>
      </c>
      <c r="E97">
        <v>3.2490914216331053</v>
      </c>
      <c r="F97">
        <v>3.9404096512622355</v>
      </c>
      <c r="G97">
        <v>3.5730648246921026</v>
      </c>
      <c r="H97">
        <v>4.0770462829159468</v>
      </c>
      <c r="I97">
        <v>4.4347252294422521</v>
      </c>
      <c r="J97">
        <v>3.4059419181545953</v>
      </c>
      <c r="K97">
        <v>3.4297887234808195</v>
      </c>
      <c r="L97">
        <v>4.6197947519405931</v>
      </c>
      <c r="M97">
        <v>4.4015050549369965</v>
      </c>
      <c r="N97">
        <v>3.7271934774370705</v>
      </c>
      <c r="O97">
        <v>4.1594007250252458</v>
      </c>
      <c r="P97">
        <v>3.6797910917827004</v>
      </c>
      <c r="Q97">
        <v>3.6403467722348886</v>
      </c>
      <c r="R97">
        <v>4.1924288487459149</v>
      </c>
      <c r="S97">
        <v>3.760722942093695</v>
      </c>
      <c r="T97">
        <v>3.0604101701553339</v>
      </c>
      <c r="U97">
        <v>3.8652610098266376</v>
      </c>
      <c r="V97">
        <v>3.8671054081705458</v>
      </c>
      <c r="W97">
        <v>3.5571246734409812</v>
      </c>
      <c r="X97">
        <v>3.9810374173338205</v>
      </c>
      <c r="Y97">
        <v>3.2986774836250818</v>
      </c>
      <c r="Z97">
        <v>4.2955098314062301</v>
      </c>
      <c r="AA97">
        <v>4.6076714932617016</v>
      </c>
      <c r="AB97">
        <v>3.0246759119833069</v>
      </c>
      <c r="AC97">
        <v>2.9403850442333099</v>
      </c>
      <c r="AD97">
        <v>2.2541619932293981</v>
      </c>
      <c r="AE97">
        <v>2.6159506007617583</v>
      </c>
      <c r="AF97">
        <v>2.0453444311594144</v>
      </c>
      <c r="AG97">
        <v>3.0427242193767636</v>
      </c>
      <c r="AH97">
        <v>2.1340002817797994</v>
      </c>
      <c r="AI97">
        <v>2.5717114194823982</v>
      </c>
      <c r="AJ97">
        <v>2.3024128729293976</v>
      </c>
      <c r="AK97">
        <v>2.5554216351861783</v>
      </c>
      <c r="AL97">
        <v>1.8390573581621354</v>
      </c>
      <c r="AM97">
        <v>2.3911947994919411</v>
      </c>
      <c r="AN97">
        <v>1.8174752340124822</v>
      </c>
      <c r="AO97">
        <v>2.141796609886113</v>
      </c>
      <c r="AP97">
        <v>1.909501072640464</v>
      </c>
      <c r="AQ97">
        <v>1.9696197072220198</v>
      </c>
      <c r="AR97">
        <v>1.7705660862812405</v>
      </c>
      <c r="AS97">
        <v>2.1260242577768076</v>
      </c>
      <c r="AT97">
        <v>2.0994015610330714</v>
      </c>
      <c r="AU97">
        <v>2.0092262998007961</v>
      </c>
      <c r="AV97">
        <v>1.9435682425419578</v>
      </c>
      <c r="AW97">
        <v>2.1622294061020977</v>
      </c>
      <c r="AX97">
        <v>1.5565039038464739</v>
      </c>
      <c r="AY97">
        <v>2.6968270183943801</v>
      </c>
      <c r="AZ97">
        <v>1.7281389294005256</v>
      </c>
      <c r="BA97">
        <v>2.2698676124037029</v>
      </c>
      <c r="BB97">
        <v>2.0448792201329882</v>
      </c>
      <c r="BC97">
        <v>2.486594355737235</v>
      </c>
      <c r="BD97">
        <v>1.7680052348202611</v>
      </c>
      <c r="BE97">
        <v>2.2232378037214859</v>
      </c>
      <c r="BF97">
        <v>1.5566319881459965</v>
      </c>
      <c r="BG97">
        <v>2.2776903339571981</v>
      </c>
      <c r="BH97">
        <v>1.8075873024876306</v>
      </c>
      <c r="BI97">
        <v>2.7268086048624642</v>
      </c>
      <c r="BJ97">
        <v>2.651368507733332</v>
      </c>
      <c r="BK97">
        <v>2.5103932041930737</v>
      </c>
      <c r="BL97">
        <v>1.4069329174820477</v>
      </c>
      <c r="BM97">
        <v>2.1479925938592523</v>
      </c>
      <c r="BN97">
        <v>1.5641347721144818</v>
      </c>
      <c r="BO97">
        <v>2.3675364692292322</v>
      </c>
      <c r="BP97">
        <v>2.4657306930593168</v>
      </c>
      <c r="BQ97">
        <v>2.8236964334010461</v>
      </c>
      <c r="BR97">
        <v>2.4251670543823436</v>
      </c>
      <c r="BS97">
        <v>2.4536194070901454</v>
      </c>
      <c r="BT97">
        <v>2.3874767686324683</v>
      </c>
      <c r="BU97">
        <v>2.3027196918308617</v>
      </c>
      <c r="BV97">
        <v>2.1798718553946319</v>
      </c>
      <c r="BW97">
        <v>1.5579263225754181</v>
      </c>
      <c r="BX97">
        <v>1.9110908605269896</v>
      </c>
      <c r="BY97">
        <v>1.8940105630656805</v>
      </c>
      <c r="BZ97">
        <v>2.3067820169968694</v>
      </c>
      <c r="CA97">
        <v>1.9685204326916745</v>
      </c>
      <c r="CB97">
        <v>2.0426424940751753</v>
      </c>
      <c r="CC97">
        <v>1.7474416837951154</v>
      </c>
      <c r="CD97">
        <v>2.6068233791364372</v>
      </c>
      <c r="CE97">
        <v>2.0600085947035316</v>
      </c>
      <c r="CF97">
        <v>1.8471488245111878</v>
      </c>
      <c r="CG97">
        <v>2.5519435825173025</v>
      </c>
      <c r="CH97">
        <v>1.5418206783877206</v>
      </c>
      <c r="CI97">
        <v>1.6195180246815761</v>
      </c>
      <c r="CJ97">
        <v>1.6868856445744096</v>
      </c>
      <c r="CK97">
        <v>2.7589453210509327</v>
      </c>
      <c r="CL97">
        <v>2.5019795218555823</v>
      </c>
      <c r="CM97">
        <v>2.6093300092469698</v>
      </c>
      <c r="CN97">
        <v>2.5689994922503416</v>
      </c>
      <c r="CO97">
        <v>2.5896312411036431</v>
      </c>
      <c r="CP97">
        <v>2.5777384778217005</v>
      </c>
      <c r="CQ97">
        <v>3.408669988795336</v>
      </c>
      <c r="CR97">
        <v>4.0212177831983338</v>
      </c>
      <c r="CS97">
        <v>4.4872263874832257</v>
      </c>
      <c r="CT97">
        <v>4.642342778730395</v>
      </c>
      <c r="CU97">
        <v>4.2517871359376951</v>
      </c>
      <c r="CV97">
        <v>4.2077632381836132</v>
      </c>
      <c r="CW97">
        <v>5.0206651671767606</v>
      </c>
      <c r="CX97">
        <v>4.5779673054792802</v>
      </c>
      <c r="CY97">
        <v>4.156830096255443</v>
      </c>
      <c r="CZ97">
        <v>4.3204068247314975</v>
      </c>
      <c r="DA97">
        <v>4.6896225628541668</v>
      </c>
      <c r="DB97">
        <v>4.431483785309311</v>
      </c>
      <c r="DC97">
        <v>4.4083860667263952</v>
      </c>
      <c r="DD97">
        <v>4.7883426984552067</v>
      </c>
      <c r="DE97">
        <v>4.276036965509193</v>
      </c>
      <c r="DF97">
        <v>4.6738030154958015</v>
      </c>
      <c r="DG97">
        <v>4.7458702889826734</v>
      </c>
      <c r="DH97">
        <v>4.8988407992525449</v>
      </c>
      <c r="DI97">
        <v>4.5850343564333329</v>
      </c>
      <c r="DJ97">
        <v>4.4291225827691152</v>
      </c>
      <c r="DK97">
        <v>4.9000401198254453</v>
      </c>
      <c r="DL97">
        <v>5.1053834013215482</v>
      </c>
      <c r="DM97">
        <v>4.7968503369734341</v>
      </c>
      <c r="DN97">
        <v>5.0747900504337995</v>
      </c>
      <c r="DO97">
        <v>5.1015843224494954</v>
      </c>
      <c r="DP97">
        <v>4.868600074887274</v>
      </c>
      <c r="DQ97">
        <v>5.0479758646710504</v>
      </c>
      <c r="DR97">
        <v>4.0768910449771738</v>
      </c>
      <c r="DS97">
        <v>4.5232987496391761</v>
      </c>
      <c r="DT97">
        <v>4.389669287012584</v>
      </c>
      <c r="DU97">
        <v>4.7167404990658515</v>
      </c>
      <c r="DV97">
        <v>4.5767055600410913</v>
      </c>
      <c r="DW97">
        <v>4.3278156254642042</v>
      </c>
      <c r="DX97">
        <v>4.4948362926322645</v>
      </c>
      <c r="DY97">
        <v>4.505016890073998</v>
      </c>
      <c r="DZ97">
        <v>4.5904750991622842</v>
      </c>
      <c r="EA97">
        <v>4.8126641049055197</v>
      </c>
      <c r="EB97">
        <v>3.5181986842183455</v>
      </c>
      <c r="EC97">
        <v>3.3638435894868226</v>
      </c>
      <c r="ED97">
        <v>2.9702501160811945</v>
      </c>
      <c r="EE97">
        <v>2.7046111066259004</v>
      </c>
      <c r="EF97">
        <v>2.7175259905366915</v>
      </c>
      <c r="EG97">
        <v>2.5916215916403003</v>
      </c>
      <c r="EH97">
        <v>2.9351758676561364</v>
      </c>
      <c r="EI97">
        <v>3.6803232098400347</v>
      </c>
      <c r="EJ97">
        <v>4.0511559801863894</v>
      </c>
      <c r="EK97">
        <v>3.5736049492029545</v>
      </c>
      <c r="EL97">
        <v>3.6080047396344863</v>
      </c>
      <c r="EM97">
        <v>3.1331123698040484</v>
      </c>
      <c r="EN97">
        <v>3.965494895803273</v>
      </c>
      <c r="EO97">
        <v>3.2102027163156892</v>
      </c>
      <c r="EP97">
        <v>4.4762537014782486</v>
      </c>
      <c r="EQ97">
        <v>3.1703167530594936</v>
      </c>
      <c r="ER97">
        <v>2.5443734441661361</v>
      </c>
      <c r="ES97">
        <v>2.8261562639900273</v>
      </c>
      <c r="ET97">
        <v>3.2755402041761243</v>
      </c>
      <c r="EU97">
        <v>3.7179383867225422</v>
      </c>
      <c r="EV97">
        <v>3.2877506050138425</v>
      </c>
      <c r="EW97">
        <v>3.245204744805279</v>
      </c>
      <c r="EX97">
        <v>3.4281285296999302</v>
      </c>
      <c r="EY97">
        <v>3.6190146838205477</v>
      </c>
      <c r="EZ97">
        <v>3.6099152821420089</v>
      </c>
      <c r="FA97">
        <v>3.7278940296068965</v>
      </c>
      <c r="FB97">
        <v>4.1949399912953416</v>
      </c>
      <c r="FC97">
        <v>3.9814940311981086</v>
      </c>
      <c r="FD97">
        <v>3.6545934956910462</v>
      </c>
      <c r="FE97">
        <v>3.5940613462662174</v>
      </c>
      <c r="FF97">
        <v>4.1070625276153816</v>
      </c>
      <c r="FG97">
        <v>3.9452709570585967</v>
      </c>
      <c r="FH97">
        <v>4.0992858921175568</v>
      </c>
      <c r="FI97">
        <v>4.1392446893868202</v>
      </c>
      <c r="FJ97">
        <v>4.2112501998313707</v>
      </c>
      <c r="FK97">
        <v>4.0655882481301493</v>
      </c>
      <c r="FL97">
        <v>4.0660072691395568</v>
      </c>
      <c r="FM97">
        <v>4.3005612970526155</v>
      </c>
      <c r="FN97">
        <v>3.7737453773006666</v>
      </c>
      <c r="FO97">
        <v>4.6469300053120373</v>
      </c>
      <c r="FP97">
        <v>4.9211930194789435</v>
      </c>
      <c r="FQ97">
        <v>5.5567143554624314</v>
      </c>
      <c r="FR97">
        <v>5.1225888716244148</v>
      </c>
      <c r="FS97">
        <v>4.3369095048909063</v>
      </c>
      <c r="FT97">
        <v>4.7880650472743858</v>
      </c>
      <c r="FU97">
        <v>4.6458169550841246</v>
      </c>
      <c r="FV97">
        <v>4.7158822515502132</v>
      </c>
      <c r="FW97">
        <v>5.006417860216489</v>
      </c>
      <c r="FX97">
        <v>4.3264066874125557</v>
      </c>
      <c r="FY97">
        <v>4.9752852684962328</v>
      </c>
      <c r="FZ97">
        <v>4.0593035505292905</v>
      </c>
      <c r="GA97">
        <v>5.4210220997588543</v>
      </c>
      <c r="GB97">
        <v>5.0166527189306951</v>
      </c>
      <c r="GC97">
        <v>5.6952643132575798</v>
      </c>
      <c r="GD97">
        <v>6.0650202494554968</v>
      </c>
      <c r="GE97">
        <v>5.4174880224685769</v>
      </c>
      <c r="GF97">
        <v>5.2417924607348318</v>
      </c>
      <c r="GG97">
        <v>5.6586757181089347</v>
      </c>
      <c r="GH97">
        <v>6.4406750581759002</v>
      </c>
      <c r="GI97">
        <v>6.786319311878886</v>
      </c>
      <c r="GJ97">
        <v>6.9183741370431342</v>
      </c>
      <c r="GK97">
        <v>6.4962647824893294</v>
      </c>
      <c r="GL97">
        <v>5.1327080859461569</v>
      </c>
      <c r="GM97">
        <v>5.4199986555579809</v>
      </c>
      <c r="GN97">
        <v>5.0701967327473403</v>
      </c>
      <c r="GO97">
        <v>4.8951285692737807</v>
      </c>
      <c r="GP97">
        <v>6.7717867264839029</v>
      </c>
      <c r="GQ97">
        <v>6.46792266549964</v>
      </c>
      <c r="GR97">
        <v>6.6628645047409218</v>
      </c>
      <c r="GS97">
        <v>6.2832071917804573</v>
      </c>
      <c r="GT97">
        <v>5.6085008825920371</v>
      </c>
      <c r="GU97">
        <v>5.2742318561608901</v>
      </c>
      <c r="GV97">
        <v>5.8188085814983364</v>
      </c>
      <c r="GW97">
        <v>6.8253781944555412</v>
      </c>
      <c r="GX97">
        <v>5.9516492624992789</v>
      </c>
      <c r="GY97">
        <v>6.8326703184827222</v>
      </c>
      <c r="GZ97">
        <v>5.4463979490792891</v>
      </c>
      <c r="HA97">
        <v>5.6086420667220347</v>
      </c>
      <c r="HB97">
        <v>6.0432025115196861</v>
      </c>
      <c r="HC97">
        <v>7.9943612916254292</v>
      </c>
      <c r="HD97">
        <v>7.141726551651872</v>
      </c>
      <c r="HE97">
        <v>7.6761309799222328</v>
      </c>
      <c r="HF97">
        <v>7.2474918606080863</v>
      </c>
      <c r="HG97">
        <v>6.8493386154397946</v>
      </c>
      <c r="HH97">
        <v>7.9012792171819584</v>
      </c>
      <c r="HI97">
        <v>7.1541558228920614</v>
      </c>
      <c r="HJ97">
        <v>7.817059952630018</v>
      </c>
      <c r="HK97">
        <v>8.2063427040758565</v>
      </c>
      <c r="HL97">
        <v>7.9776488853076302</v>
      </c>
      <c r="HM97">
        <v>6.7569864840019118</v>
      </c>
      <c r="HN97">
        <v>7.8036380924479705</v>
      </c>
      <c r="HO97">
        <v>8.4997859408198515</v>
      </c>
      <c r="HP97">
        <v>8.3621285876702807</v>
      </c>
      <c r="HQ97">
        <v>8.4770068627032931</v>
      </c>
      <c r="HR97">
        <v>8.630734550558337</v>
      </c>
      <c r="HS97">
        <v>7.9865654837172819</v>
      </c>
      <c r="HT97">
        <v>6.8225352352682114</v>
      </c>
      <c r="HU97">
        <v>7.9011802637861024</v>
      </c>
      <c r="HV97">
        <v>7.5969329070496698</v>
      </c>
      <c r="HW97">
        <v>7.5289226896589732</v>
      </c>
      <c r="HX97">
        <v>7.3187607112799462</v>
      </c>
      <c r="HY97">
        <v>6.0093914609346406</v>
      </c>
      <c r="HZ97">
        <v>6.3400833882411494</v>
      </c>
      <c r="IA97">
        <v>5.8404952079836177</v>
      </c>
      <c r="IB97">
        <v>7.5992570214405095</v>
      </c>
      <c r="IC97">
        <v>7.0851409266881173</v>
      </c>
      <c r="ID97">
        <v>8.1901066751738458</v>
      </c>
      <c r="IE97">
        <v>7.2593847281673014</v>
      </c>
      <c r="IF97">
        <v>6.9476015592630436</v>
      </c>
      <c r="IG97">
        <v>8.0048887425425779</v>
      </c>
      <c r="IH97">
        <v>8.7312087515885182</v>
      </c>
      <c r="II97">
        <v>7.9710121404578071</v>
      </c>
      <c r="IJ97">
        <v>8.1839929185931091</v>
      </c>
      <c r="IK97">
        <v>7.1633227539915465</v>
      </c>
      <c r="IL97">
        <v>6.9981835231868335</v>
      </c>
      <c r="IM97">
        <v>7.104706264354089</v>
      </c>
      <c r="IN97">
        <v>7.4606256212063116</v>
      </c>
      <c r="IO97">
        <v>5.9713865617366331</v>
      </c>
      <c r="IP97">
        <v>6.8322602414444233</v>
      </c>
      <c r="IQ97">
        <v>6.2432457533352936</v>
      </c>
      <c r="IR97">
        <v>5.2247650790831734</v>
      </c>
      <c r="IS97">
        <v>7.0302097127003789</v>
      </c>
      <c r="IT97">
        <v>6.8017825523639281</v>
      </c>
      <c r="IU97">
        <v>7.0930399143852565</v>
      </c>
      <c r="IV97">
        <v>7.1175829027434752</v>
      </c>
      <c r="IW97">
        <v>7.2913673876487479</v>
      </c>
      <c r="IX97">
        <v>7.945424188454119</v>
      </c>
      <c r="IY97">
        <v>8.1649786770111241</v>
      </c>
      <c r="IZ97">
        <v>8.2801409350595883</v>
      </c>
      <c r="JA97">
        <v>8.5255377200756008</v>
      </c>
      <c r="JB97">
        <v>7.5384833871032377</v>
      </c>
      <c r="JC97">
        <v>8.1764044999337688</v>
      </c>
      <c r="JD97">
        <v>8.7802177500509195</v>
      </c>
      <c r="JE97">
        <v>7.6923957243866647</v>
      </c>
      <c r="JF97">
        <v>8.1619143272078638</v>
      </c>
      <c r="JG97">
        <v>8.3689288544915428</v>
      </c>
      <c r="JH97">
        <v>8.4741737737542611</v>
      </c>
      <c r="JI97">
        <v>8.9621844778980559</v>
      </c>
      <c r="JJ97">
        <v>7.7597893338858412</v>
      </c>
      <c r="JK97">
        <v>7.2114585301418987</v>
      </c>
      <c r="JL97">
        <v>8.0483417685972629</v>
      </c>
      <c r="JM97">
        <v>7.7057273532409143</v>
      </c>
      <c r="JN97">
        <v>7.6619464132706803</v>
      </c>
      <c r="JO97">
        <v>7.7226243683107256</v>
      </c>
      <c r="JP97">
        <v>7.3056147528875286</v>
      </c>
      <c r="JQ97">
        <v>7.3147303462373818</v>
      </c>
      <c r="JR97">
        <v>7.6004421180057031</v>
      </c>
      <c r="JS97">
        <v>7.8687058854358352</v>
      </c>
      <c r="JT97">
        <v>8.120077448826553</v>
      </c>
      <c r="JU97">
        <v>7.5618566808596137</v>
      </c>
      <c r="JV97">
        <v>7.3228095417959587</v>
      </c>
      <c r="JW97">
        <v>7.0916463160023966</v>
      </c>
      <c r="JX97">
        <v>7.0718838770671413</v>
      </c>
      <c r="JY97">
        <v>7.1876788998728056</v>
      </c>
      <c r="JZ97">
        <v>6.311494963462791</v>
      </c>
      <c r="KA97">
        <v>7.1831563060117229</v>
      </c>
      <c r="KB97">
        <v>6.52459971961376</v>
      </c>
      <c r="KC97">
        <v>5.9758847305921723</v>
      </c>
      <c r="KD97">
        <v>7.2939666054572214</v>
      </c>
      <c r="KE97">
        <v>6.5916478938122225</v>
      </c>
      <c r="KF97">
        <v>6.6654766178898726</v>
      </c>
      <c r="KG97">
        <v>6.5498971536589092</v>
      </c>
      <c r="KH97">
        <v>6.0402578089299137</v>
      </c>
      <c r="KI97">
        <v>5.6226381638577525</v>
      </c>
      <c r="KJ97">
        <v>5.9240181543053092</v>
      </c>
      <c r="KK97">
        <v>5.6699222301981198</v>
      </c>
      <c r="KL97">
        <v>6.2111170423115469</v>
      </c>
      <c r="KM97">
        <v>5.3801549878444144</v>
      </c>
      <c r="KN97">
        <v>5.5156217935391307</v>
      </c>
      <c r="KO97">
        <v>5.7957205783572245</v>
      </c>
      <c r="KP97">
        <v>6.3625905860060277</v>
      </c>
      <c r="KQ97">
        <v>5.7563463617292294</v>
      </c>
      <c r="KR97">
        <v>6.4071656094922167</v>
      </c>
      <c r="KS97">
        <v>5.1075975250135563</v>
      </c>
      <c r="KT97">
        <v>5.8249660141020971</v>
      </c>
      <c r="KU97">
        <v>4.5810923950721341</v>
      </c>
      <c r="KV97">
        <v>6.2621301434601921</v>
      </c>
      <c r="KW97">
        <v>6.2969372471627922</v>
      </c>
      <c r="KX97">
        <v>6.194435304024652</v>
      </c>
      <c r="KY97">
        <v>5.2683997107163663</v>
      </c>
      <c r="KZ97">
        <v>4.7956349796871516</v>
      </c>
      <c r="LA97">
        <v>4.7486045335918865</v>
      </c>
      <c r="LB97">
        <v>5.7799172528937408</v>
      </c>
      <c r="LC97">
        <v>5.1218538263084383</v>
      </c>
      <c r="LD97">
        <v>5.1114254938361254</v>
      </c>
      <c r="LE97">
        <v>5.1961462026021739</v>
      </c>
      <c r="LF97">
        <v>5.0021287411210507</v>
      </c>
      <c r="LG97">
        <v>4.8351186273135589</v>
      </c>
      <c r="LH97">
        <v>4.8453030679145179</v>
      </c>
      <c r="LI97">
        <v>5.4117194820549184</v>
      </c>
      <c r="LJ97">
        <v>5.9364660141848455</v>
      </c>
      <c r="LK97">
        <v>5.026745981850409</v>
      </c>
      <c r="LL97">
        <v>5.2449555213240808</v>
      </c>
    </row>
  </sheetData>
  <phoneticPr fontId="2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Adjusted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kodaira</dc:creator>
  <cp:lastModifiedBy>admin</cp:lastModifiedBy>
  <dcterms:created xsi:type="dcterms:W3CDTF">2017-11-21T07:06:46Z</dcterms:created>
  <dcterms:modified xsi:type="dcterms:W3CDTF">2018-10-01T12:55:12Z</dcterms:modified>
</cp:coreProperties>
</file>