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oda\181001_Criticalness_yearOperation\pso calc\"/>
    </mc:Choice>
  </mc:AlternateContent>
  <xr:revisionPtr revIDLastSave="0" documentId="13_ncr:1_{CA3EB604-7582-4668-ABB6-8267954CB1DF}" xr6:coauthVersionLast="36" xr6:coauthVersionMax="36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<sst xmlns="http://schemas.openxmlformats.org/spreadsheetml/2006/main" count="2" uniqueCount="2">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</sst>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5.5514999999999999</c:v>
                </c:pt>
                <c:pt idx="1">
                  <c:v>5.1753</c:v>
                </c:pt>
                <c:pt idx="2">
                  <c:v>4.8082000000000003</c:v>
                </c:pt>
                <c:pt idx="3">
                  <c:v>4.6733000000000002</c:v>
                </c:pt>
                <c:pt idx="4">
                  <c:v>4.4866999999999999</c:v>
                </c:pt>
                <c:pt idx="5">
                  <c:v>4.3179999999999996</c:v>
                </c:pt>
                <c:pt idx="6">
                  <c:v>4.1853999999999996</c:v>
                </c:pt>
                <c:pt idx="7">
                  <c:v>4.1650999999999998</c:v>
                </c:pt>
                <c:pt idx="8">
                  <c:v>4.0551000000000004</c:v>
                </c:pt>
                <c:pt idx="9">
                  <c:v>4.0054999999999996</c:v>
                </c:pt>
                <c:pt idx="10">
                  <c:v>3.9544000000000001</c:v>
                </c:pt>
                <c:pt idx="11">
                  <c:v>3.9733999999999998</c:v>
                </c:pt>
                <c:pt idx="12">
                  <c:v>3.9060999999999999</c:v>
                </c:pt>
                <c:pt idx="13">
                  <c:v>3.9580000000000002</c:v>
                </c:pt>
                <c:pt idx="14">
                  <c:v>4.0251999999999999</c:v>
                </c:pt>
                <c:pt idx="15">
                  <c:v>4.0811000000000002</c:v>
                </c:pt>
                <c:pt idx="16">
                  <c:v>4.0910000000000002</c:v>
                </c:pt>
                <c:pt idx="17">
                  <c:v>4.1203000000000003</c:v>
                </c:pt>
                <c:pt idx="18">
                  <c:v>4.1044999999999998</c:v>
                </c:pt>
                <c:pt idx="19">
                  <c:v>4.2831999999999999</c:v>
                </c:pt>
                <c:pt idx="20">
                  <c:v>4.4935</c:v>
                </c:pt>
                <c:pt idx="21">
                  <c:v>4.9417999999999997</c:v>
                </c:pt>
                <c:pt idx="22">
                  <c:v>4.9977</c:v>
                </c:pt>
                <c:pt idx="23">
                  <c:v>5.1342999999999996</c:v>
                </c:pt>
                <c:pt idx="24">
                  <c:v>5.2268999999999997</c:v>
                </c:pt>
                <c:pt idx="25">
                  <c:v>5.3273000000000001</c:v>
                </c:pt>
                <c:pt idx="26">
                  <c:v>5.2187999999999999</c:v>
                </c:pt>
                <c:pt idx="27">
                  <c:v>5.1595000000000004</c:v>
                </c:pt>
                <c:pt idx="28">
                  <c:v>4.9386999999999999</c:v>
                </c:pt>
                <c:pt idx="29">
                  <c:v>4.7907999999999999</c:v>
                </c:pt>
                <c:pt idx="30">
                  <c:v>4.6871999999999998</c:v>
                </c:pt>
                <c:pt idx="31">
                  <c:v>4.8437999999999999</c:v>
                </c:pt>
                <c:pt idx="32">
                  <c:v>4.9988000000000001</c:v>
                </c:pt>
                <c:pt idx="33">
                  <c:v>4.8654999999999999</c:v>
                </c:pt>
                <c:pt idx="34">
                  <c:v>4.3071000000000002</c:v>
                </c:pt>
                <c:pt idx="35">
                  <c:v>3.8613</c:v>
                </c:pt>
                <c:pt idx="36">
                  <c:v>2.8744999999999998</c:v>
                </c:pt>
                <c:pt idx="37">
                  <c:v>2.387</c:v>
                </c:pt>
                <c:pt idx="38">
                  <c:v>2.1400999999999999</c:v>
                </c:pt>
                <c:pt idx="39">
                  <c:v>2.2448999999999999</c:v>
                </c:pt>
                <c:pt idx="40">
                  <c:v>1.9330000000000001</c:v>
                </c:pt>
                <c:pt idx="41">
                  <c:v>1.6013999999999999</c:v>
                </c:pt>
                <c:pt idx="42">
                  <c:v>1.5179</c:v>
                </c:pt>
                <c:pt idx="43">
                  <c:v>1.9240999999999999</c:v>
                </c:pt>
                <c:pt idx="44">
                  <c:v>1.7768999999999999</c:v>
                </c:pt>
                <c:pt idx="45">
                  <c:v>1.9209000000000001</c:v>
                </c:pt>
                <c:pt idx="46">
                  <c:v>1.9541999999999999</c:v>
                </c:pt>
                <c:pt idx="47">
                  <c:v>1.7810999999999999</c:v>
                </c:pt>
                <c:pt idx="48">
                  <c:v>1.5802</c:v>
                </c:pt>
                <c:pt idx="49">
                  <c:v>1.464</c:v>
                </c:pt>
                <c:pt idx="50">
                  <c:v>1.6093999999999999</c:v>
                </c:pt>
                <c:pt idx="51">
                  <c:v>1.8556999999999999</c:v>
                </c:pt>
                <c:pt idx="52">
                  <c:v>2.0926</c:v>
                </c:pt>
                <c:pt idx="53">
                  <c:v>2.0335000000000001</c:v>
                </c:pt>
                <c:pt idx="54">
                  <c:v>2.0830000000000002</c:v>
                </c:pt>
                <c:pt idx="55">
                  <c:v>1.7728999999999999</c:v>
                </c:pt>
                <c:pt idx="56">
                  <c:v>1.7456</c:v>
                </c:pt>
                <c:pt idx="57">
                  <c:v>1.5648</c:v>
                </c:pt>
                <c:pt idx="58">
                  <c:v>1.7354000000000001</c:v>
                </c:pt>
                <c:pt idx="59">
                  <c:v>1.4271</c:v>
                </c:pt>
                <c:pt idx="60">
                  <c:v>1.3882000000000001</c:v>
                </c:pt>
                <c:pt idx="61">
                  <c:v>1.2926</c:v>
                </c:pt>
                <c:pt idx="62">
                  <c:v>1.7374000000000001</c:v>
                </c:pt>
                <c:pt idx="63">
                  <c:v>1.7007000000000001</c:v>
                </c:pt>
                <c:pt idx="64">
                  <c:v>1.7218</c:v>
                </c:pt>
                <c:pt idx="65">
                  <c:v>1.9292</c:v>
                </c:pt>
                <c:pt idx="66">
                  <c:v>2.0047000000000001</c:v>
                </c:pt>
                <c:pt idx="67">
                  <c:v>1.9744999999999999</c:v>
                </c:pt>
                <c:pt idx="68">
                  <c:v>2.5680999999999998</c:v>
                </c:pt>
                <c:pt idx="69">
                  <c:v>2.8087</c:v>
                </c:pt>
                <c:pt idx="70">
                  <c:v>3.0213999999999999</c:v>
                </c:pt>
                <c:pt idx="71">
                  <c:v>2.8963999999999999</c:v>
                </c:pt>
                <c:pt idx="72">
                  <c:v>3.5171000000000001</c:v>
                </c:pt>
                <c:pt idx="73">
                  <c:v>3.5851999999999999</c:v>
                </c:pt>
                <c:pt idx="74">
                  <c:v>3.7103999999999999</c:v>
                </c:pt>
                <c:pt idx="75">
                  <c:v>3.7944</c:v>
                </c:pt>
                <c:pt idx="76">
                  <c:v>3.8538000000000001</c:v>
                </c:pt>
                <c:pt idx="77">
                  <c:v>3.7595999999999998</c:v>
                </c:pt>
                <c:pt idx="78">
                  <c:v>3.7469999999999999</c:v>
                </c:pt>
                <c:pt idx="79">
                  <c:v>3.7984</c:v>
                </c:pt>
                <c:pt idx="80">
                  <c:v>3.9544999999999999</c:v>
                </c:pt>
                <c:pt idx="81">
                  <c:v>3.9851000000000001</c:v>
                </c:pt>
                <c:pt idx="82">
                  <c:v>4.0141999999999998</c:v>
                </c:pt>
                <c:pt idx="83">
                  <c:v>4.1729000000000003</c:v>
                </c:pt>
                <c:pt idx="84">
                  <c:v>4.2949999999999999</c:v>
                </c:pt>
                <c:pt idx="85">
                  <c:v>4.3563999999999998</c:v>
                </c:pt>
                <c:pt idx="86">
                  <c:v>4.4824000000000002</c:v>
                </c:pt>
                <c:pt idx="87">
                  <c:v>4.657</c:v>
                </c:pt>
                <c:pt idx="88">
                  <c:v>4.9246999999999996</c:v>
                </c:pt>
                <c:pt idx="89">
                  <c:v>4.8921999999999999</c:v>
                </c:pt>
                <c:pt idx="90">
                  <c:v>4.9162999999999997</c:v>
                </c:pt>
                <c:pt idx="91">
                  <c:v>5.2018000000000004</c:v>
                </c:pt>
                <c:pt idx="92">
                  <c:v>5.8269000000000002</c:v>
                </c:pt>
                <c:pt idx="93">
                  <c:v>5.6729000000000003</c:v>
                </c:pt>
                <c:pt idx="94">
                  <c:v>5.4217000000000004</c:v>
                </c:pt>
                <c:pt idx="95">
                  <c:v>5.6711999999999998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4.9242819447164727</c:v>
                </c:pt>
                <c:pt idx="1">
                  <c:v>4.548081944716472</c:v>
                </c:pt>
                <c:pt idx="2">
                  <c:v>4.1809819447164731</c:v>
                </c:pt>
                <c:pt idx="3">
                  <c:v>4.0460819447164731</c:v>
                </c:pt>
                <c:pt idx="4">
                  <c:v>4.6949540568461732</c:v>
                </c:pt>
                <c:pt idx="5">
                  <c:v>4.5262540568461729</c:v>
                </c:pt>
                <c:pt idx="6">
                  <c:v>4.3936540568461728</c:v>
                </c:pt>
                <c:pt idx="7">
                  <c:v>4.3733540568461731</c:v>
                </c:pt>
                <c:pt idx="8">
                  <c:v>4.0996806571049715</c:v>
                </c:pt>
                <c:pt idx="9">
                  <c:v>4.0500806571049708</c:v>
                </c:pt>
                <c:pt idx="10">
                  <c:v>3.9989806571049717</c:v>
                </c:pt>
                <c:pt idx="11">
                  <c:v>4.017980657104971</c:v>
                </c:pt>
                <c:pt idx="12">
                  <c:v>3.8986963654722193</c:v>
                </c:pt>
                <c:pt idx="13">
                  <c:v>3.9505963654722196</c:v>
                </c:pt>
                <c:pt idx="14">
                  <c:v>4.0177963654722193</c:v>
                </c:pt>
                <c:pt idx="15">
                  <c:v>4.0736963654722196</c:v>
                </c:pt>
                <c:pt idx="16">
                  <c:v>4.1370197976707743</c:v>
                </c:pt>
                <c:pt idx="17">
                  <c:v>4.1663197976707744</c:v>
                </c:pt>
                <c:pt idx="18">
                  <c:v>4.1505197976707739</c:v>
                </c:pt>
                <c:pt idx="19">
                  <c:v>4.329219797670774</c:v>
                </c:pt>
                <c:pt idx="20">
                  <c:v>4.286267051938812</c:v>
                </c:pt>
                <c:pt idx="21">
                  <c:v>4.7345670519388117</c:v>
                </c:pt>
                <c:pt idx="22">
                  <c:v>4.7904670519388119</c:v>
                </c:pt>
                <c:pt idx="23">
                  <c:v>4.9270670519388116</c:v>
                </c:pt>
                <c:pt idx="24">
                  <c:v>4.8245855844235299</c:v>
                </c:pt>
                <c:pt idx="25">
                  <c:v>4.9249855844235304</c:v>
                </c:pt>
                <c:pt idx="26">
                  <c:v>4.8164855844235301</c:v>
                </c:pt>
                <c:pt idx="27">
                  <c:v>4.7571855844235307</c:v>
                </c:pt>
                <c:pt idx="28">
                  <c:v>4.9180637772118638</c:v>
                </c:pt>
                <c:pt idx="29">
                  <c:v>4.7701637772118639</c:v>
                </c:pt>
                <c:pt idx="30">
                  <c:v>4.6665637772118638</c:v>
                </c:pt>
                <c:pt idx="31">
                  <c:v>4.8231637772118638</c:v>
                </c:pt>
                <c:pt idx="32">
                  <c:v>4.9277436067237899</c:v>
                </c:pt>
                <c:pt idx="33">
                  <c:v>4.7944436067237897</c:v>
                </c:pt>
                <c:pt idx="34">
                  <c:v>4.2360436067237899</c:v>
                </c:pt>
                <c:pt idx="35">
                  <c:v>3.7902436067237892</c:v>
                </c:pt>
                <c:pt idx="36">
                  <c:v>2.9501789080208787</c:v>
                </c:pt>
                <c:pt idx="37">
                  <c:v>2.4626789080208789</c:v>
                </c:pt>
                <c:pt idx="38">
                  <c:v>2.2157789080208787</c:v>
                </c:pt>
                <c:pt idx="39">
                  <c:v>2.3205789080208787</c:v>
                </c:pt>
                <c:pt idx="40">
                  <c:v>2.113880856676523</c:v>
                </c:pt>
                <c:pt idx="41">
                  <c:v>1.7822808566765229</c:v>
                </c:pt>
                <c:pt idx="42">
                  <c:v>1.698780856676523</c:v>
                </c:pt>
                <c:pt idx="43">
                  <c:v>2.1049808566765229</c:v>
                </c:pt>
                <c:pt idx="44">
                  <c:v>1.8391777680579997</c:v>
                </c:pt>
                <c:pt idx="45">
                  <c:v>1.9831777680579998</c:v>
                </c:pt>
                <c:pt idx="46">
                  <c:v>2.0164777680579999</c:v>
                </c:pt>
                <c:pt idx="47">
                  <c:v>1.8433777680579997</c:v>
                </c:pt>
                <c:pt idx="48">
                  <c:v>1.6493358488901886</c:v>
                </c:pt>
                <c:pt idx="49">
                  <c:v>1.5331358488901885</c:v>
                </c:pt>
                <c:pt idx="50">
                  <c:v>1.6785358488901885</c:v>
                </c:pt>
                <c:pt idx="51">
                  <c:v>1.9248358488901884</c:v>
                </c:pt>
                <c:pt idx="52">
                  <c:v>2.4468049448708817</c:v>
                </c:pt>
                <c:pt idx="53">
                  <c:v>2.3877049448708818</c:v>
                </c:pt>
                <c:pt idx="54">
                  <c:v>2.4372049448708819</c:v>
                </c:pt>
                <c:pt idx="55">
                  <c:v>2.1271049448708816</c:v>
                </c:pt>
                <c:pt idx="56">
                  <c:v>1.9035424326899901</c:v>
                </c:pt>
                <c:pt idx="57">
                  <c:v>1.7227424326899901</c:v>
                </c:pt>
                <c:pt idx="58">
                  <c:v>1.8933424326899901</c:v>
                </c:pt>
                <c:pt idx="59">
                  <c:v>1.5850424326899901</c:v>
                </c:pt>
                <c:pt idx="60">
                  <c:v>1.6510278827584799</c:v>
                </c:pt>
                <c:pt idx="61">
                  <c:v>1.5554278827584798</c:v>
                </c:pt>
                <c:pt idx="62">
                  <c:v>2.0002278827584798</c:v>
                </c:pt>
                <c:pt idx="63">
                  <c:v>1.9635278827584799</c:v>
                </c:pt>
                <c:pt idx="64">
                  <c:v>1.7933685961015264</c:v>
                </c:pt>
                <c:pt idx="65">
                  <c:v>2.0007685961015262</c:v>
                </c:pt>
                <c:pt idx="66">
                  <c:v>2.0762685961015266</c:v>
                </c:pt>
                <c:pt idx="67">
                  <c:v>2.0460685961015264</c:v>
                </c:pt>
                <c:pt idx="68">
                  <c:v>2.6902053917686013</c:v>
                </c:pt>
                <c:pt idx="69">
                  <c:v>2.9308053917686014</c:v>
                </c:pt>
                <c:pt idx="70">
                  <c:v>3.1435053917686013</c:v>
                </c:pt>
                <c:pt idx="71">
                  <c:v>3.0185053917686013</c:v>
                </c:pt>
                <c:pt idx="72">
                  <c:v>3.5406608353315496</c:v>
                </c:pt>
                <c:pt idx="73">
                  <c:v>3.6087608353315495</c:v>
                </c:pt>
                <c:pt idx="74">
                  <c:v>3.7339608353315494</c:v>
                </c:pt>
                <c:pt idx="75">
                  <c:v>3.8179608353315495</c:v>
                </c:pt>
                <c:pt idx="76">
                  <c:v>4.1014217793039442</c:v>
                </c:pt>
                <c:pt idx="77">
                  <c:v>4.0072217793039435</c:v>
                </c:pt>
                <c:pt idx="78">
                  <c:v>3.9946217793039436</c:v>
                </c:pt>
                <c:pt idx="79">
                  <c:v>4.0460217793039437</c:v>
                </c:pt>
                <c:pt idx="80">
                  <c:v>4.156574893552798</c:v>
                </c:pt>
                <c:pt idx="81">
                  <c:v>4.1871748935527977</c:v>
                </c:pt>
                <c:pt idx="82">
                  <c:v>4.2162748935527974</c:v>
                </c:pt>
                <c:pt idx="83">
                  <c:v>4.3749748935527979</c:v>
                </c:pt>
                <c:pt idx="84">
                  <c:v>4.5090250569272428</c:v>
                </c:pt>
                <c:pt idx="85">
                  <c:v>4.5704250569272427</c:v>
                </c:pt>
                <c:pt idx="86">
                  <c:v>4.696425056927243</c:v>
                </c:pt>
                <c:pt idx="87">
                  <c:v>4.8710250569272429</c:v>
                </c:pt>
                <c:pt idx="88">
                  <c:v>4.6487899005042221</c:v>
                </c:pt>
                <c:pt idx="89">
                  <c:v>4.6162899005042224</c:v>
                </c:pt>
                <c:pt idx="90">
                  <c:v>4.6403899005042222</c:v>
                </c:pt>
                <c:pt idx="91">
                  <c:v>4.9258899005042229</c:v>
                </c:pt>
                <c:pt idx="92">
                  <c:v>4.9284742865642617</c:v>
                </c:pt>
                <c:pt idx="93">
                  <c:v>4.7744742865642618</c:v>
                </c:pt>
                <c:pt idx="94">
                  <c:v>4.5232742865642619</c:v>
                </c:pt>
                <c:pt idx="95">
                  <c:v>4.7727742865642613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en-US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2" zoomScale="85" zoomScaleNormal="85" workbookViewId="0">
      <selection activeCell="A2" sqref="A2:A97"/>
    </sheetView>
  </sheetViews>
  <sheetFormatPr defaultRowHeight="14.75"/>
  <sheetData>
    <row r="1" spans="1:324">
      <c r="B1" t="s">
        <v>0</v>
      </c>
    </row>
    <row r="2" spans="1:324">
      <c r="A2">
        <v>1</v>
      </c>
      <c r="B2">
        <v>5.5514999999999999</v>
      </c>
      <c r="C2">
        <v>4.4291999999999998</v>
      </c>
      <c r="D2">
        <v>5.1745999999999999</v>
      </c>
      <c r="E2">
        <v>4.335</v>
      </c>
      <c r="F2">
        <v>3.9392999999999998</v>
      </c>
      <c r="G2">
        <v>3.6579000000000002</v>
      </c>
      <c r="H2">
        <v>4.125</v>
      </c>
      <c r="I2">
        <v>3.7667000000000002</v>
      </c>
      <c r="J2">
        <v>4.5484</v>
      </c>
      <c r="K2">
        <v>4.5942999999999996</v>
      </c>
      <c r="L2">
        <v>4.2903000000000002</v>
      </c>
      <c r="M2">
        <v>4.5796999999999999</v>
      </c>
      <c r="N2">
        <v>4.2005999999999997</v>
      </c>
      <c r="O2">
        <v>4.7409999999999997</v>
      </c>
      <c r="P2">
        <v>3.3485</v>
      </c>
      <c r="Q2">
        <v>4.8029999999999999</v>
      </c>
      <c r="R2">
        <v>3.7280000000000002</v>
      </c>
      <c r="S2">
        <v>3.4270999999999998</v>
      </c>
      <c r="T2">
        <v>2.7988</v>
      </c>
      <c r="U2">
        <v>3.7202000000000002</v>
      </c>
      <c r="V2">
        <v>4.5225</v>
      </c>
      <c r="W2">
        <v>3.681</v>
      </c>
      <c r="X2">
        <v>2.9567000000000001</v>
      </c>
      <c r="Y2">
        <v>2.5743</v>
      </c>
      <c r="Z2">
        <v>2.9798</v>
      </c>
      <c r="AA2">
        <v>3.1071</v>
      </c>
      <c r="AB2">
        <v>3.3542000000000001</v>
      </c>
      <c r="AC2">
        <v>3.2887</v>
      </c>
      <c r="AD2">
        <v>3.5123000000000002</v>
      </c>
      <c r="AE2">
        <v>3.3197999999999999</v>
      </c>
      <c r="AF2">
        <v>3.3681000000000001</v>
      </c>
      <c r="AG2">
        <v>3.1806999999999999</v>
      </c>
      <c r="AH2">
        <v>3.3683000000000001</v>
      </c>
      <c r="AI2">
        <v>3.5344000000000002</v>
      </c>
      <c r="AJ2">
        <v>3.6621000000000001</v>
      </c>
      <c r="AK2">
        <v>2.9186000000000001</v>
      </c>
      <c r="AL2">
        <v>3.8839000000000001</v>
      </c>
      <c r="AM2">
        <v>2.7414000000000001</v>
      </c>
      <c r="AN2">
        <v>3.0714000000000001</v>
      </c>
      <c r="AO2">
        <v>2.5350000000000001</v>
      </c>
      <c r="AP2">
        <v>3.3108</v>
      </c>
      <c r="AQ2">
        <v>2.7309999999999999</v>
      </c>
      <c r="AR2">
        <v>3.1675</v>
      </c>
      <c r="AS2">
        <v>3.1454</v>
      </c>
      <c r="AT2">
        <v>2.8104</v>
      </c>
      <c r="AU2">
        <v>3.0794999999999999</v>
      </c>
      <c r="AV2">
        <v>3.1036000000000001</v>
      </c>
      <c r="AW2">
        <v>2.6597</v>
      </c>
      <c r="AX2">
        <v>2.9588000000000001</v>
      </c>
      <c r="AY2">
        <v>2.1886999999999999</v>
      </c>
      <c r="AZ2">
        <v>3.1257000000000001</v>
      </c>
      <c r="BA2">
        <v>2.14</v>
      </c>
      <c r="BB2">
        <v>3.1335999999999999</v>
      </c>
      <c r="BC2">
        <v>2.0745</v>
      </c>
      <c r="BD2">
        <v>3.1869999999999998</v>
      </c>
      <c r="BE2">
        <v>2.0373000000000001</v>
      </c>
      <c r="BF2">
        <v>3.4296000000000002</v>
      </c>
      <c r="BG2">
        <v>1.8341000000000001</v>
      </c>
      <c r="BH2">
        <v>3.0461999999999998</v>
      </c>
      <c r="BI2">
        <v>1.6827000000000001</v>
      </c>
      <c r="BJ2">
        <v>3.1619999999999999</v>
      </c>
      <c r="BK2">
        <v>1.5336000000000001</v>
      </c>
      <c r="BL2">
        <v>3.1671999999999998</v>
      </c>
      <c r="BM2">
        <v>1.6037999999999999</v>
      </c>
      <c r="BN2">
        <v>3.1623999999999999</v>
      </c>
      <c r="BO2">
        <v>1.5927</v>
      </c>
      <c r="BP2">
        <v>2.9523000000000001</v>
      </c>
      <c r="BQ2">
        <v>1.5466</v>
      </c>
      <c r="BR2">
        <v>1.4632000000000001</v>
      </c>
      <c r="BS2">
        <v>1.6825000000000001</v>
      </c>
      <c r="BT2">
        <v>1.7394000000000001</v>
      </c>
      <c r="BU2">
        <v>3.3384999999999998</v>
      </c>
      <c r="BV2">
        <v>1.7034</v>
      </c>
      <c r="BW2">
        <v>3.1395</v>
      </c>
      <c r="BX2">
        <v>1.7434000000000001</v>
      </c>
      <c r="BY2">
        <v>3.2682000000000002</v>
      </c>
      <c r="BZ2">
        <v>1.8832</v>
      </c>
      <c r="CA2">
        <v>3.4714</v>
      </c>
      <c r="CB2">
        <v>1.7430000000000001</v>
      </c>
      <c r="CC2">
        <v>3.1419999999999999</v>
      </c>
      <c r="CD2">
        <v>2.7118000000000002</v>
      </c>
      <c r="CE2">
        <v>3.3062</v>
      </c>
      <c r="CF2">
        <v>3.3744000000000001</v>
      </c>
      <c r="CG2">
        <v>3.9079000000000002</v>
      </c>
      <c r="CH2">
        <v>3.3887</v>
      </c>
      <c r="CI2">
        <v>3.1718999999999999</v>
      </c>
      <c r="CJ2">
        <v>3.6764000000000001</v>
      </c>
      <c r="CK2">
        <v>3.556</v>
      </c>
      <c r="CL2">
        <v>3.5510000000000002</v>
      </c>
      <c r="CM2">
        <v>3.4542999999999999</v>
      </c>
      <c r="CN2">
        <v>3.7018</v>
      </c>
      <c r="CO2">
        <v>3.9195000000000002</v>
      </c>
      <c r="CP2">
        <v>3.4693999999999998</v>
      </c>
      <c r="CQ2">
        <v>4.0654000000000003</v>
      </c>
      <c r="CR2">
        <v>3.8584000000000001</v>
      </c>
      <c r="CS2">
        <v>3.7702</v>
      </c>
      <c r="CT2">
        <v>3.9222999999999999</v>
      </c>
      <c r="CU2">
        <v>3.6772</v>
      </c>
      <c r="CV2">
        <v>4.3240999999999996</v>
      </c>
      <c r="CW2">
        <v>3.8723000000000001</v>
      </c>
      <c r="CX2">
        <v>4.4244000000000003</v>
      </c>
      <c r="CY2">
        <v>4.2207999999999997</v>
      </c>
      <c r="CZ2">
        <v>4.3310000000000004</v>
      </c>
      <c r="DA2">
        <v>4.6639999999999997</v>
      </c>
      <c r="DB2">
        <v>5.0590999999999999</v>
      </c>
      <c r="DC2">
        <v>4.7915999999999999</v>
      </c>
      <c r="DD2">
        <v>4.9625000000000004</v>
      </c>
      <c r="DE2">
        <v>4.4705000000000004</v>
      </c>
      <c r="DF2">
        <v>4.6521999999999997</v>
      </c>
      <c r="DG2">
        <v>5.0496999999999996</v>
      </c>
      <c r="DH2">
        <v>5.1040999999999999</v>
      </c>
      <c r="DI2">
        <v>5.3152999999999997</v>
      </c>
      <c r="DJ2">
        <v>5.2633000000000001</v>
      </c>
      <c r="DK2">
        <v>4.8018000000000001</v>
      </c>
      <c r="DL2">
        <v>5.4123999999999999</v>
      </c>
      <c r="DM2">
        <v>5.3685999999999998</v>
      </c>
      <c r="DN2">
        <v>5.1908000000000003</v>
      </c>
      <c r="DO2">
        <v>5.3540999999999999</v>
      </c>
      <c r="DP2">
        <v>5.4149000000000003</v>
      </c>
      <c r="DQ2">
        <v>5.4840999999999998</v>
      </c>
      <c r="DR2">
        <v>5.3186</v>
      </c>
      <c r="DS2">
        <v>4.8266</v>
      </c>
      <c r="DT2">
        <v>4.9119999999999999</v>
      </c>
      <c r="DU2">
        <v>4.4789000000000003</v>
      </c>
      <c r="DV2">
        <v>5.4138999999999999</v>
      </c>
      <c r="DW2">
        <v>5.5305</v>
      </c>
      <c r="DX2">
        <v>4.7828999999999997</v>
      </c>
      <c r="DY2">
        <v>5.0292000000000003</v>
      </c>
      <c r="DZ2">
        <v>4.2358000000000002</v>
      </c>
      <c r="EA2">
        <v>4.7526000000000002</v>
      </c>
      <c r="EB2">
        <v>3.8121</v>
      </c>
      <c r="EC2">
        <v>3.4801000000000002</v>
      </c>
      <c r="ED2">
        <v>3.24</v>
      </c>
      <c r="EE2">
        <v>3.3163999999999998</v>
      </c>
      <c r="EF2">
        <v>3.2002000000000002</v>
      </c>
      <c r="EG2">
        <v>3.7006999999999999</v>
      </c>
      <c r="EH2">
        <v>3.7332999999999998</v>
      </c>
      <c r="EI2">
        <v>3.1469999999999998</v>
      </c>
      <c r="EJ2">
        <v>3.3243</v>
      </c>
      <c r="EK2">
        <v>3.49</v>
      </c>
      <c r="EL2">
        <v>2.7050999999999998</v>
      </c>
      <c r="EM2">
        <v>3.5611999999999999</v>
      </c>
      <c r="EN2">
        <v>2.6425000000000001</v>
      </c>
      <c r="EO2">
        <v>3.3662000000000001</v>
      </c>
      <c r="EP2">
        <v>2.6385000000000001</v>
      </c>
      <c r="EQ2">
        <v>4.0488</v>
      </c>
      <c r="ER2">
        <v>4.0180999999999996</v>
      </c>
      <c r="ES2">
        <v>1.8513999999999999</v>
      </c>
      <c r="ET2">
        <v>3.8348</v>
      </c>
      <c r="EU2">
        <v>3.4676999999999998</v>
      </c>
      <c r="EV2">
        <v>3.8826000000000001</v>
      </c>
      <c r="EW2">
        <v>3.2238000000000002</v>
      </c>
      <c r="EX2">
        <v>3.6863999999999999</v>
      </c>
      <c r="EY2">
        <v>2.4523999999999999</v>
      </c>
      <c r="EZ2">
        <v>2.4462000000000002</v>
      </c>
      <c r="FA2">
        <v>2.5085999999999999</v>
      </c>
      <c r="FB2">
        <v>2.3130000000000002</v>
      </c>
      <c r="FC2">
        <v>2.4857</v>
      </c>
      <c r="FD2">
        <v>2.3990999999999998</v>
      </c>
      <c r="FE2">
        <v>2.3752</v>
      </c>
      <c r="FF2">
        <v>2.1593</v>
      </c>
      <c r="FG2">
        <v>2.2037</v>
      </c>
      <c r="FH2">
        <v>1.9944999999999999</v>
      </c>
      <c r="FI2">
        <v>2.0448</v>
      </c>
      <c r="FJ2">
        <v>2.0194000000000001</v>
      </c>
      <c r="FK2">
        <v>2.0524</v>
      </c>
      <c r="FL2">
        <v>2.1951000000000001</v>
      </c>
      <c r="FM2">
        <v>2.3984000000000001</v>
      </c>
      <c r="FN2">
        <v>5.0087999999999999</v>
      </c>
      <c r="FO2">
        <v>2.7004999999999999</v>
      </c>
      <c r="FP2">
        <v>3.0569000000000002</v>
      </c>
      <c r="FQ2">
        <v>3.0644</v>
      </c>
      <c r="FR2">
        <v>4.6245000000000003</v>
      </c>
      <c r="FS2">
        <v>4.6692</v>
      </c>
      <c r="FT2">
        <v>4.9554999999999998</v>
      </c>
      <c r="FU2">
        <v>2.8111999999999999</v>
      </c>
      <c r="FV2">
        <v>4.2809999999999997</v>
      </c>
      <c r="FW2">
        <v>2.5108999999999999</v>
      </c>
      <c r="FX2">
        <v>5.3745000000000003</v>
      </c>
      <c r="FY2">
        <v>4.2035999999999998</v>
      </c>
      <c r="FZ2">
        <v>4.8136000000000001</v>
      </c>
      <c r="GA2">
        <v>2.8376999999999999</v>
      </c>
      <c r="GB2">
        <v>4.6596000000000002</v>
      </c>
      <c r="GC2">
        <v>3.2953000000000001</v>
      </c>
      <c r="GD2">
        <v>5.7801999999999998</v>
      </c>
      <c r="GE2">
        <v>5.4923999999999999</v>
      </c>
      <c r="GF2">
        <v>6.0594000000000001</v>
      </c>
      <c r="GG2">
        <v>6.5031999999999996</v>
      </c>
      <c r="GH2">
        <v>5.7671000000000001</v>
      </c>
      <c r="GI2">
        <v>7.0034999999999998</v>
      </c>
      <c r="GJ2">
        <v>6.6092000000000004</v>
      </c>
      <c r="GK2">
        <v>6.4085000000000001</v>
      </c>
      <c r="GL2">
        <v>6.3922999999999996</v>
      </c>
      <c r="GM2">
        <v>4.9481999999999999</v>
      </c>
      <c r="GN2">
        <v>5.5315000000000003</v>
      </c>
      <c r="GO2">
        <v>5.6148999999999996</v>
      </c>
      <c r="GP2">
        <v>6.9086999999999996</v>
      </c>
      <c r="GQ2">
        <v>7.8992000000000004</v>
      </c>
      <c r="GR2">
        <v>7.0861000000000001</v>
      </c>
      <c r="GS2">
        <v>6.7112999999999996</v>
      </c>
      <c r="GT2">
        <v>5.7812999999999999</v>
      </c>
      <c r="GU2">
        <v>5.6043000000000003</v>
      </c>
      <c r="GV2">
        <v>5.0579999999999998</v>
      </c>
      <c r="GW2">
        <v>7.3773999999999997</v>
      </c>
      <c r="GX2">
        <v>7.8094999999999999</v>
      </c>
      <c r="GY2">
        <v>7.3796999999999997</v>
      </c>
      <c r="GZ2">
        <v>7.1768000000000001</v>
      </c>
      <c r="HA2">
        <v>6.2145999999999999</v>
      </c>
      <c r="HB2">
        <v>6.4372999999999996</v>
      </c>
      <c r="HC2">
        <v>7.5968</v>
      </c>
      <c r="HD2">
        <v>8.4251000000000005</v>
      </c>
      <c r="HE2">
        <v>8.3755000000000006</v>
      </c>
      <c r="HF2">
        <v>8.7517999999999994</v>
      </c>
      <c r="HG2">
        <v>8.6837999999999997</v>
      </c>
      <c r="HH2">
        <v>8.3465000000000007</v>
      </c>
      <c r="HI2">
        <v>7.9086999999999996</v>
      </c>
      <c r="HJ2">
        <v>8.4406999999999996</v>
      </c>
      <c r="HK2">
        <v>8.9504999999999999</v>
      </c>
      <c r="HL2">
        <v>8.1412999999999993</v>
      </c>
      <c r="HM2">
        <v>7.5622999999999996</v>
      </c>
      <c r="HN2">
        <v>8.3515999999999995</v>
      </c>
      <c r="HO2">
        <v>7.3550000000000004</v>
      </c>
      <c r="HP2">
        <v>8.1029999999999998</v>
      </c>
      <c r="HQ2">
        <v>7.8319000000000001</v>
      </c>
      <c r="HR2">
        <v>8.6516999999999999</v>
      </c>
      <c r="HS2">
        <v>7.0965999999999996</v>
      </c>
      <c r="HT2">
        <v>7.399</v>
      </c>
      <c r="HU2">
        <v>7.5092999999999996</v>
      </c>
      <c r="HV2">
        <v>7.4127000000000001</v>
      </c>
      <c r="HW2">
        <v>8.3409999999999993</v>
      </c>
      <c r="HX2">
        <v>7.8196000000000003</v>
      </c>
      <c r="HY2">
        <v>7.2020999999999997</v>
      </c>
      <c r="HZ2">
        <v>5.2131999999999996</v>
      </c>
      <c r="IA2">
        <v>5.4282000000000004</v>
      </c>
      <c r="IB2">
        <v>3.8828999999999998</v>
      </c>
      <c r="IC2">
        <v>5.1771000000000003</v>
      </c>
      <c r="ID2">
        <v>6.9702999999999999</v>
      </c>
      <c r="IE2">
        <v>5.1055000000000001</v>
      </c>
      <c r="IF2">
        <v>6.0583999999999998</v>
      </c>
      <c r="IG2">
        <v>5.2252000000000001</v>
      </c>
      <c r="IH2">
        <v>3.9899</v>
      </c>
      <c r="II2">
        <v>5.2450000000000001</v>
      </c>
      <c r="IJ2">
        <v>4.1665999999999999</v>
      </c>
      <c r="IK2">
        <v>4.2911999999999999</v>
      </c>
      <c r="IL2">
        <v>3.4655999999999998</v>
      </c>
      <c r="IM2">
        <v>5.1334</v>
      </c>
      <c r="IN2">
        <v>6.5529999999999999</v>
      </c>
      <c r="IO2">
        <v>7.8875000000000002</v>
      </c>
      <c r="IP2">
        <v>6.8616999999999999</v>
      </c>
      <c r="IQ2">
        <v>5.0560999999999998</v>
      </c>
      <c r="IR2">
        <v>4.3951000000000002</v>
      </c>
      <c r="IS2">
        <v>7.2455999999999996</v>
      </c>
      <c r="IT2">
        <v>5.2613000000000003</v>
      </c>
      <c r="IU2">
        <v>5.6096000000000004</v>
      </c>
      <c r="IV2">
        <v>5.3871000000000002</v>
      </c>
      <c r="IW2">
        <v>5.6234000000000002</v>
      </c>
      <c r="IX2">
        <v>5.3356000000000003</v>
      </c>
      <c r="IY2">
        <v>5.3121999999999998</v>
      </c>
      <c r="IZ2">
        <v>5.2935999999999996</v>
      </c>
      <c r="JA2">
        <v>5.3872</v>
      </c>
      <c r="JB2">
        <v>5.2991000000000001</v>
      </c>
      <c r="JC2">
        <v>5.2968999999999999</v>
      </c>
      <c r="JD2">
        <v>8.0388000000000002</v>
      </c>
      <c r="JE2">
        <v>5.2290999999999999</v>
      </c>
      <c r="JF2">
        <v>5.3452000000000002</v>
      </c>
      <c r="JG2">
        <v>5.4813000000000001</v>
      </c>
      <c r="JH2">
        <v>5.4538000000000002</v>
      </c>
      <c r="JI2">
        <v>4.2359</v>
      </c>
      <c r="JJ2">
        <v>5.2530999999999999</v>
      </c>
      <c r="JK2">
        <v>5.1745000000000001</v>
      </c>
      <c r="JL2">
        <v>6.6539999999999999</v>
      </c>
      <c r="JM2">
        <v>8.4545999999999992</v>
      </c>
      <c r="JN2">
        <v>8.0234000000000005</v>
      </c>
      <c r="JO2">
        <v>5.4524999999999997</v>
      </c>
      <c r="JP2">
        <v>4.5850999999999997</v>
      </c>
      <c r="JQ2">
        <v>7.5773999999999999</v>
      </c>
      <c r="JR2">
        <v>5.1939000000000002</v>
      </c>
      <c r="JS2">
        <v>5.2272999999999996</v>
      </c>
      <c r="JT2">
        <v>5.3273999999999999</v>
      </c>
      <c r="JU2">
        <v>5.6802000000000001</v>
      </c>
      <c r="JV2">
        <v>5.6494</v>
      </c>
      <c r="JW2">
        <v>8.17</v>
      </c>
      <c r="JX2">
        <v>7.3544999999999998</v>
      </c>
      <c r="JY2">
        <v>7.9105999999999996</v>
      </c>
      <c r="JZ2">
        <v>7.4720000000000004</v>
      </c>
      <c r="KA2">
        <v>7.6837</v>
      </c>
      <c r="KB2">
        <v>8.2096999999999998</v>
      </c>
      <c r="KC2">
        <v>6.8353999999999999</v>
      </c>
      <c r="KD2">
        <v>7.9604999999999997</v>
      </c>
      <c r="KE2">
        <v>8.1798999999999999</v>
      </c>
      <c r="KF2">
        <v>7.8757999999999999</v>
      </c>
      <c r="KG2">
        <v>8.1449999999999996</v>
      </c>
      <c r="KH2">
        <v>7.7804000000000002</v>
      </c>
      <c r="KI2">
        <v>7.8921000000000001</v>
      </c>
      <c r="KJ2">
        <v>6.1081000000000003</v>
      </c>
      <c r="KK2">
        <v>7.8715999999999999</v>
      </c>
      <c r="KL2">
        <v>7.8581000000000003</v>
      </c>
      <c r="KM2">
        <v>7.5004999999999997</v>
      </c>
      <c r="KN2">
        <v>6.6954000000000002</v>
      </c>
      <c r="KO2">
        <v>7.9340999999999999</v>
      </c>
      <c r="KP2">
        <v>7.2565999999999997</v>
      </c>
      <c r="KQ2">
        <v>6.8562000000000003</v>
      </c>
      <c r="KR2">
        <v>6.8502999999999998</v>
      </c>
      <c r="KS2">
        <v>6.6062000000000003</v>
      </c>
      <c r="KT2">
        <v>6.3615000000000004</v>
      </c>
      <c r="KU2">
        <v>6.4499000000000004</v>
      </c>
      <c r="KV2">
        <v>6.6401000000000003</v>
      </c>
      <c r="KW2">
        <v>6.7386999999999997</v>
      </c>
      <c r="KX2">
        <v>7.6245000000000003</v>
      </c>
      <c r="KY2">
        <v>7.0537000000000001</v>
      </c>
      <c r="KZ2">
        <v>6.9363000000000001</v>
      </c>
      <c r="LA2">
        <v>6.8871000000000002</v>
      </c>
      <c r="LB2">
        <v>7.1627000000000001</v>
      </c>
      <c r="LC2">
        <v>7.5392000000000001</v>
      </c>
      <c r="LD2">
        <v>7.1795999999999998</v>
      </c>
      <c r="LE2">
        <v>6.6417999999999999</v>
      </c>
      <c r="LF2">
        <v>7.9576000000000002</v>
      </c>
      <c r="LG2">
        <v>8.1046999999999993</v>
      </c>
      <c r="LH2">
        <v>7.4543999999999997</v>
      </c>
      <c r="LI2">
        <v>6.8928000000000003</v>
      </c>
      <c r="LJ2">
        <v>6.5765000000000002</v>
      </c>
      <c r="LK2">
        <v>6.5875000000000004</v>
      </c>
      <c r="LL2">
        <v>6.9516</v>
      </c>
    </row>
    <row r="3" spans="1:324">
      <c r="A3">
        <v>2</v>
      </c>
      <c r="B3">
        <v>5.1753</v>
      </c>
      <c r="C3">
        <v>4.3033000000000001</v>
      </c>
      <c r="D3">
        <v>4.9241000000000001</v>
      </c>
      <c r="E3">
        <v>4.1444000000000001</v>
      </c>
      <c r="F3">
        <v>3.9041000000000001</v>
      </c>
      <c r="G3">
        <v>3.7582</v>
      </c>
      <c r="H3">
        <v>4.0144000000000002</v>
      </c>
      <c r="I3">
        <v>3.7591000000000001</v>
      </c>
      <c r="J3">
        <v>4.2694000000000001</v>
      </c>
      <c r="K3">
        <v>4.4692999999999996</v>
      </c>
      <c r="L3">
        <v>4.1444999999999999</v>
      </c>
      <c r="M3">
        <v>4.4279000000000002</v>
      </c>
      <c r="N3">
        <v>4.0080999999999998</v>
      </c>
      <c r="O3">
        <v>4.4019000000000004</v>
      </c>
      <c r="P3">
        <v>3.3090000000000002</v>
      </c>
      <c r="Q3">
        <v>4.5090000000000003</v>
      </c>
      <c r="R3">
        <v>3.6996000000000002</v>
      </c>
      <c r="S3">
        <v>3.2787000000000002</v>
      </c>
      <c r="T3">
        <v>2.7458</v>
      </c>
      <c r="U3">
        <v>3.6299000000000001</v>
      </c>
      <c r="V3">
        <v>4.3197999999999999</v>
      </c>
      <c r="W3">
        <v>3.573</v>
      </c>
      <c r="X3">
        <v>2.9076</v>
      </c>
      <c r="Y3">
        <v>2.5748000000000002</v>
      </c>
      <c r="Z3">
        <v>2.8772000000000002</v>
      </c>
      <c r="AA3">
        <v>3.1225999999999998</v>
      </c>
      <c r="AB3">
        <v>3.1105999999999998</v>
      </c>
      <c r="AC3">
        <v>3.0731999999999999</v>
      </c>
      <c r="AD3">
        <v>3.3277999999999999</v>
      </c>
      <c r="AE3">
        <v>3.2675999999999998</v>
      </c>
      <c r="AF3">
        <v>3.1692</v>
      </c>
      <c r="AG3">
        <v>3.1465000000000001</v>
      </c>
      <c r="AH3">
        <v>3.2206999999999999</v>
      </c>
      <c r="AI3">
        <v>3.3874</v>
      </c>
      <c r="AJ3">
        <v>3.3967000000000001</v>
      </c>
      <c r="AK3">
        <v>2.8555000000000001</v>
      </c>
      <c r="AL3">
        <v>3.7299000000000002</v>
      </c>
      <c r="AM3">
        <v>2.698</v>
      </c>
      <c r="AN3">
        <v>2.9203999999999999</v>
      </c>
      <c r="AO3">
        <v>2.4882</v>
      </c>
      <c r="AP3">
        <v>3.0627</v>
      </c>
      <c r="AQ3">
        <v>2.6804000000000001</v>
      </c>
      <c r="AR3">
        <v>3.0083000000000002</v>
      </c>
      <c r="AS3">
        <v>3.0297000000000001</v>
      </c>
      <c r="AT3">
        <v>2.7345999999999999</v>
      </c>
      <c r="AU3">
        <v>2.9117000000000002</v>
      </c>
      <c r="AV3">
        <v>2.9064000000000001</v>
      </c>
      <c r="AW3">
        <v>2.5954000000000002</v>
      </c>
      <c r="AX3">
        <v>2.8544999999999998</v>
      </c>
      <c r="AY3">
        <v>2.1267999999999998</v>
      </c>
      <c r="AZ3">
        <v>2.9712000000000001</v>
      </c>
      <c r="BA3">
        <v>2.1208999999999998</v>
      </c>
      <c r="BB3">
        <v>3.0954000000000002</v>
      </c>
      <c r="BC3">
        <v>1.988</v>
      </c>
      <c r="BD3">
        <v>3.0341999999999998</v>
      </c>
      <c r="BE3">
        <v>1.9376</v>
      </c>
      <c r="BF3">
        <v>3.2288999999999999</v>
      </c>
      <c r="BG3">
        <v>1.7801</v>
      </c>
      <c r="BH3">
        <v>2.9268000000000001</v>
      </c>
      <c r="BI3">
        <v>1.6648000000000001</v>
      </c>
      <c r="BJ3">
        <v>2.968</v>
      </c>
      <c r="BK3">
        <v>1.4807999999999999</v>
      </c>
      <c r="BL3">
        <v>2.9662999999999999</v>
      </c>
      <c r="BM3">
        <v>1.5477000000000001</v>
      </c>
      <c r="BN3">
        <v>2.9773000000000001</v>
      </c>
      <c r="BO3">
        <v>1.5350999999999999</v>
      </c>
      <c r="BP3">
        <v>2.8835999999999999</v>
      </c>
      <c r="BQ3">
        <v>1.4672000000000001</v>
      </c>
      <c r="BR3">
        <v>1.4201999999999999</v>
      </c>
      <c r="BS3">
        <v>1.6184000000000001</v>
      </c>
      <c r="BT3">
        <v>1.6816</v>
      </c>
      <c r="BU3">
        <v>3.2513999999999998</v>
      </c>
      <c r="BV3">
        <v>1.5994999999999999</v>
      </c>
      <c r="BW3">
        <v>2.9199000000000002</v>
      </c>
      <c r="BX3">
        <v>1.6818</v>
      </c>
      <c r="BY3">
        <v>3.0687000000000002</v>
      </c>
      <c r="BZ3">
        <v>1.8459000000000001</v>
      </c>
      <c r="CA3">
        <v>3.3407</v>
      </c>
      <c r="CB3">
        <v>1.6556</v>
      </c>
      <c r="CC3">
        <v>2.9512999999999998</v>
      </c>
      <c r="CD3">
        <v>2.5880999999999998</v>
      </c>
      <c r="CE3">
        <v>3.1453000000000002</v>
      </c>
      <c r="CF3">
        <v>3.2263999999999999</v>
      </c>
      <c r="CG3">
        <v>3.7250999999999999</v>
      </c>
      <c r="CH3">
        <v>3.2273000000000001</v>
      </c>
      <c r="CI3">
        <v>3.0194999999999999</v>
      </c>
      <c r="CJ3">
        <v>3.3795999999999999</v>
      </c>
      <c r="CK3">
        <v>3.3187000000000002</v>
      </c>
      <c r="CL3">
        <v>3.3515999999999999</v>
      </c>
      <c r="CM3">
        <v>3.2988</v>
      </c>
      <c r="CN3">
        <v>3.5977000000000001</v>
      </c>
      <c r="CO3">
        <v>3.7141999999999999</v>
      </c>
      <c r="CP3">
        <v>3.2919999999999998</v>
      </c>
      <c r="CQ3">
        <v>3.8628999999999998</v>
      </c>
      <c r="CR3">
        <v>3.8050999999999999</v>
      </c>
      <c r="CS3">
        <v>3.7570000000000001</v>
      </c>
      <c r="CT3">
        <v>3.9182000000000001</v>
      </c>
      <c r="CU3">
        <v>3.6295000000000002</v>
      </c>
      <c r="CV3">
        <v>4.1356000000000002</v>
      </c>
      <c r="CW3">
        <v>3.8397999999999999</v>
      </c>
      <c r="CX3">
        <v>4.359</v>
      </c>
      <c r="CY3">
        <v>4.2083000000000004</v>
      </c>
      <c r="CZ3">
        <v>4.3636999999999997</v>
      </c>
      <c r="DA3">
        <v>4.6445999999999996</v>
      </c>
      <c r="DB3">
        <v>4.9397000000000002</v>
      </c>
      <c r="DC3">
        <v>4.6798999999999999</v>
      </c>
      <c r="DD3">
        <v>4.7896000000000001</v>
      </c>
      <c r="DE3">
        <v>4.2760999999999996</v>
      </c>
      <c r="DF3">
        <v>4.4801000000000002</v>
      </c>
      <c r="DG3">
        <v>4.8177000000000003</v>
      </c>
      <c r="DH3">
        <v>4.9253999999999998</v>
      </c>
      <c r="DI3">
        <v>5.2294</v>
      </c>
      <c r="DJ3">
        <v>5.2130000000000001</v>
      </c>
      <c r="DK3">
        <v>4.6353</v>
      </c>
      <c r="DL3">
        <v>5.2720000000000002</v>
      </c>
      <c r="DM3">
        <v>5.1986999999999997</v>
      </c>
      <c r="DN3">
        <v>5.0311000000000003</v>
      </c>
      <c r="DO3">
        <v>5.2332999999999998</v>
      </c>
      <c r="DP3">
        <v>5.2904999999999998</v>
      </c>
      <c r="DQ3">
        <v>5.2949999999999999</v>
      </c>
      <c r="DR3">
        <v>5.1340000000000003</v>
      </c>
      <c r="DS3">
        <v>4.7282999999999999</v>
      </c>
      <c r="DT3">
        <v>4.8357999999999999</v>
      </c>
      <c r="DU3">
        <v>4.484</v>
      </c>
      <c r="DV3">
        <v>5.2808000000000002</v>
      </c>
      <c r="DW3">
        <v>5.4001999999999999</v>
      </c>
      <c r="DX3">
        <v>4.7371999999999996</v>
      </c>
      <c r="DY3">
        <v>4.9938000000000002</v>
      </c>
      <c r="DZ3">
        <v>4.2778999999999998</v>
      </c>
      <c r="EA3">
        <v>4.7694000000000001</v>
      </c>
      <c r="EB3">
        <v>3.8209</v>
      </c>
      <c r="EC3">
        <v>3.4068000000000001</v>
      </c>
      <c r="ED3">
        <v>3.2067999999999999</v>
      </c>
      <c r="EE3">
        <v>3.2715999999999998</v>
      </c>
      <c r="EF3">
        <v>3.0815999999999999</v>
      </c>
      <c r="EG3">
        <v>3.6659999999999999</v>
      </c>
      <c r="EH3">
        <v>3.7248999999999999</v>
      </c>
      <c r="EI3">
        <v>3.0792999999999999</v>
      </c>
      <c r="EJ3">
        <v>3.2568999999999999</v>
      </c>
      <c r="EK3">
        <v>3.3176000000000001</v>
      </c>
      <c r="EL3">
        <v>2.6623999999999999</v>
      </c>
      <c r="EM3">
        <v>3.4375</v>
      </c>
      <c r="EN3">
        <v>2.5630999999999999</v>
      </c>
      <c r="EO3">
        <v>3.2002000000000002</v>
      </c>
      <c r="EP3">
        <v>2.5872999999999999</v>
      </c>
      <c r="EQ3">
        <v>3.9115000000000002</v>
      </c>
      <c r="ER3">
        <v>3.8003999999999998</v>
      </c>
      <c r="ES3">
        <v>1.855</v>
      </c>
      <c r="ET3">
        <v>3.7395</v>
      </c>
      <c r="EU3">
        <v>3.3403</v>
      </c>
      <c r="EV3">
        <v>3.7610999999999999</v>
      </c>
      <c r="EW3">
        <v>3.2214</v>
      </c>
      <c r="EX3">
        <v>3.6665000000000001</v>
      </c>
      <c r="EY3">
        <v>2.4146000000000001</v>
      </c>
      <c r="EZ3">
        <v>2.3731</v>
      </c>
      <c r="FA3">
        <v>2.4567999999999999</v>
      </c>
      <c r="FB3">
        <v>2.2056</v>
      </c>
      <c r="FC3">
        <v>2.4811000000000001</v>
      </c>
      <c r="FD3">
        <v>2.3565</v>
      </c>
      <c r="FE3">
        <v>2.3001</v>
      </c>
      <c r="FF3">
        <v>2.1429</v>
      </c>
      <c r="FG3">
        <v>2.1311</v>
      </c>
      <c r="FH3">
        <v>1.9601999999999999</v>
      </c>
      <c r="FI3">
        <v>1.9988999999999999</v>
      </c>
      <c r="FJ3">
        <v>1.9607000000000001</v>
      </c>
      <c r="FK3">
        <v>2.0270999999999999</v>
      </c>
      <c r="FL3">
        <v>2.173</v>
      </c>
      <c r="FM3">
        <v>2.3767999999999998</v>
      </c>
      <c r="FN3">
        <v>4.7927999999999997</v>
      </c>
      <c r="FO3">
        <v>2.6802000000000001</v>
      </c>
      <c r="FP3">
        <v>2.9819</v>
      </c>
      <c r="FQ3">
        <v>2.9981</v>
      </c>
      <c r="FR3">
        <v>4.5072999999999999</v>
      </c>
      <c r="FS3">
        <v>4.5453000000000001</v>
      </c>
      <c r="FT3">
        <v>4.8272000000000004</v>
      </c>
      <c r="FU3">
        <v>2.7351999999999999</v>
      </c>
      <c r="FV3">
        <v>4.1203000000000003</v>
      </c>
      <c r="FW3">
        <v>2.4588999999999999</v>
      </c>
      <c r="FX3">
        <v>5.2057000000000002</v>
      </c>
      <c r="FY3">
        <v>4.0510999999999999</v>
      </c>
      <c r="FZ3">
        <v>4.6931000000000003</v>
      </c>
      <c r="GA3">
        <v>2.7677</v>
      </c>
      <c r="GB3">
        <v>4.5121000000000002</v>
      </c>
      <c r="GC3">
        <v>3.2256</v>
      </c>
      <c r="GD3">
        <v>5.6429999999999998</v>
      </c>
      <c r="GE3">
        <v>5.3234000000000004</v>
      </c>
      <c r="GF3">
        <v>5.8890000000000002</v>
      </c>
      <c r="GG3">
        <v>6.3106</v>
      </c>
      <c r="GH3">
        <v>5.7868000000000004</v>
      </c>
      <c r="GI3">
        <v>6.8513999999999999</v>
      </c>
      <c r="GJ3">
        <v>6.5107999999999997</v>
      </c>
      <c r="GK3">
        <v>6.3037999999999998</v>
      </c>
      <c r="GL3">
        <v>6.2403000000000004</v>
      </c>
      <c r="GM3">
        <v>4.9180000000000001</v>
      </c>
      <c r="GN3">
        <v>5.2390999999999996</v>
      </c>
      <c r="GO3">
        <v>5.3684000000000003</v>
      </c>
      <c r="GP3">
        <v>6.8156999999999996</v>
      </c>
      <c r="GQ3">
        <v>7.6195000000000004</v>
      </c>
      <c r="GR3">
        <v>6.9897999999999998</v>
      </c>
      <c r="GS3">
        <v>6.6</v>
      </c>
      <c r="GT3">
        <v>5.6997</v>
      </c>
      <c r="GU3">
        <v>5.4682000000000004</v>
      </c>
      <c r="GV3">
        <v>4.7979000000000003</v>
      </c>
      <c r="GW3">
        <v>7.1490999999999998</v>
      </c>
      <c r="GX3">
        <v>7.5829000000000004</v>
      </c>
      <c r="GY3">
        <v>7.1288999999999998</v>
      </c>
      <c r="GZ3">
        <v>6.9333999999999998</v>
      </c>
      <c r="HA3">
        <v>5.9234</v>
      </c>
      <c r="HB3">
        <v>6.1338999999999997</v>
      </c>
      <c r="HC3">
        <v>7.3381999999999996</v>
      </c>
      <c r="HD3">
        <v>8.2348999999999997</v>
      </c>
      <c r="HE3">
        <v>8.1872000000000007</v>
      </c>
      <c r="HF3">
        <v>8.3923000000000005</v>
      </c>
      <c r="HG3">
        <v>8.3595000000000006</v>
      </c>
      <c r="HH3">
        <v>8.1905999999999999</v>
      </c>
      <c r="HI3">
        <v>7.6589</v>
      </c>
      <c r="HJ3">
        <v>8.0526999999999997</v>
      </c>
      <c r="HK3">
        <v>8.6725999999999992</v>
      </c>
      <c r="HL3">
        <v>7.8471000000000002</v>
      </c>
      <c r="HM3">
        <v>7.2998000000000003</v>
      </c>
      <c r="HN3">
        <v>8.0526</v>
      </c>
      <c r="HO3">
        <v>7.2264999999999997</v>
      </c>
      <c r="HP3">
        <v>7.7664999999999997</v>
      </c>
      <c r="HQ3">
        <v>7.7519999999999998</v>
      </c>
      <c r="HR3">
        <v>8.3340999999999994</v>
      </c>
      <c r="HS3">
        <v>7.0225999999999997</v>
      </c>
      <c r="HT3">
        <v>7.3273999999999999</v>
      </c>
      <c r="HU3">
        <v>7.4523000000000001</v>
      </c>
      <c r="HV3">
        <v>7.3270999999999997</v>
      </c>
      <c r="HW3">
        <v>8.0570000000000004</v>
      </c>
      <c r="HX3">
        <v>7.4664999999999999</v>
      </c>
      <c r="HY3">
        <v>6.9711999999999996</v>
      </c>
      <c r="HZ3">
        <v>5.1455000000000002</v>
      </c>
      <c r="IA3">
        <v>5.3537999999999997</v>
      </c>
      <c r="IB3">
        <v>3.8443999999999998</v>
      </c>
      <c r="IC3">
        <v>5.0975999999999999</v>
      </c>
      <c r="ID3">
        <v>6.6771000000000003</v>
      </c>
      <c r="IE3">
        <v>5.0068999999999999</v>
      </c>
      <c r="IF3">
        <v>5.8719999999999999</v>
      </c>
      <c r="IG3">
        <v>5.1669</v>
      </c>
      <c r="IH3">
        <v>3.9771000000000001</v>
      </c>
      <c r="II3">
        <v>5.1943999999999999</v>
      </c>
      <c r="IJ3">
        <v>4.1120999999999999</v>
      </c>
      <c r="IK3">
        <v>4.2565</v>
      </c>
      <c r="IL3">
        <v>3.3820999999999999</v>
      </c>
      <c r="IM3">
        <v>4.9817999999999998</v>
      </c>
      <c r="IN3">
        <v>6.2335000000000003</v>
      </c>
      <c r="IO3">
        <v>7.5293999999999999</v>
      </c>
      <c r="IP3">
        <v>6.6233000000000004</v>
      </c>
      <c r="IQ3">
        <v>4.9772999999999996</v>
      </c>
      <c r="IR3">
        <v>4.3048000000000002</v>
      </c>
      <c r="IS3">
        <v>6.8718000000000004</v>
      </c>
      <c r="IT3">
        <v>5.0856000000000003</v>
      </c>
      <c r="IU3">
        <v>5.4366000000000003</v>
      </c>
      <c r="IV3">
        <v>5.2474999999999996</v>
      </c>
      <c r="IW3">
        <v>5.4791999999999996</v>
      </c>
      <c r="IX3">
        <v>5.2584</v>
      </c>
      <c r="IY3">
        <v>5.1755000000000004</v>
      </c>
      <c r="IZ3">
        <v>5.1475999999999997</v>
      </c>
      <c r="JA3">
        <v>5.2320000000000002</v>
      </c>
      <c r="JB3">
        <v>5.1516999999999999</v>
      </c>
      <c r="JC3">
        <v>5.1632999999999996</v>
      </c>
      <c r="JD3">
        <v>7.6851000000000003</v>
      </c>
      <c r="JE3">
        <v>5.1254</v>
      </c>
      <c r="JF3">
        <v>5.2123999999999997</v>
      </c>
      <c r="JG3">
        <v>5.3487</v>
      </c>
      <c r="JH3">
        <v>5.3387000000000002</v>
      </c>
      <c r="JI3">
        <v>4.1816000000000004</v>
      </c>
      <c r="JJ3">
        <v>5.1757</v>
      </c>
      <c r="JK3">
        <v>5.0058999999999996</v>
      </c>
      <c r="JL3">
        <v>6.3768000000000002</v>
      </c>
      <c r="JM3">
        <v>8.1193000000000008</v>
      </c>
      <c r="JN3">
        <v>7.6265000000000001</v>
      </c>
      <c r="JO3">
        <v>5.2763</v>
      </c>
      <c r="JP3">
        <v>4.4896000000000003</v>
      </c>
      <c r="JQ3">
        <v>7.1532</v>
      </c>
      <c r="JR3">
        <v>5.0149999999999997</v>
      </c>
      <c r="JS3">
        <v>5.0819000000000001</v>
      </c>
      <c r="JT3">
        <v>5.1618000000000004</v>
      </c>
      <c r="JU3">
        <v>5.5145</v>
      </c>
      <c r="JV3">
        <v>5.5364000000000004</v>
      </c>
      <c r="JW3">
        <v>7.7648999999999999</v>
      </c>
      <c r="JX3">
        <v>7.0579000000000001</v>
      </c>
      <c r="JY3">
        <v>7.5926</v>
      </c>
      <c r="JZ3">
        <v>7.3616000000000001</v>
      </c>
      <c r="KA3">
        <v>7.2843</v>
      </c>
      <c r="KB3">
        <v>7.83</v>
      </c>
      <c r="KC3">
        <v>6.6344000000000003</v>
      </c>
      <c r="KD3">
        <v>7.6231</v>
      </c>
      <c r="KE3">
        <v>7.8268000000000004</v>
      </c>
      <c r="KF3">
        <v>7.4236000000000004</v>
      </c>
      <c r="KG3">
        <v>7.6430999999999996</v>
      </c>
      <c r="KH3">
        <v>7.4161999999999999</v>
      </c>
      <c r="KI3">
        <v>7.4885000000000002</v>
      </c>
      <c r="KJ3">
        <v>5.8872999999999998</v>
      </c>
      <c r="KK3">
        <v>7.4966999999999997</v>
      </c>
      <c r="KL3">
        <v>7.4527999999999999</v>
      </c>
      <c r="KM3">
        <v>7.1002999999999998</v>
      </c>
      <c r="KN3">
        <v>6.6097999999999999</v>
      </c>
      <c r="KO3">
        <v>7.4444999999999997</v>
      </c>
      <c r="KP3">
        <v>7.0355999999999996</v>
      </c>
      <c r="KQ3">
        <v>6.6749999999999998</v>
      </c>
      <c r="KR3">
        <v>6.7053000000000003</v>
      </c>
      <c r="KS3">
        <v>6.5069999999999997</v>
      </c>
      <c r="KT3">
        <v>6.2427999999999999</v>
      </c>
      <c r="KU3">
        <v>6.2380000000000004</v>
      </c>
      <c r="KV3">
        <v>6.4196999999999997</v>
      </c>
      <c r="KW3">
        <v>6.5145</v>
      </c>
      <c r="KX3">
        <v>7.1694000000000004</v>
      </c>
      <c r="KY3">
        <v>6.5636000000000001</v>
      </c>
      <c r="KZ3">
        <v>6.5092999999999996</v>
      </c>
      <c r="LA3">
        <v>6.4795999999999996</v>
      </c>
      <c r="LB3">
        <v>6.7328000000000001</v>
      </c>
      <c r="LC3">
        <v>7.0922999999999998</v>
      </c>
      <c r="LD3">
        <v>6.7450000000000001</v>
      </c>
      <c r="LE3">
        <v>6.2984</v>
      </c>
      <c r="LF3">
        <v>7.2999000000000001</v>
      </c>
      <c r="LG3">
        <v>7.5137</v>
      </c>
      <c r="LH3">
        <v>7.0643000000000002</v>
      </c>
      <c r="LI3">
        <v>6.5583999999999998</v>
      </c>
      <c r="LJ3">
        <v>6.2503000000000002</v>
      </c>
      <c r="LK3">
        <v>6.3072999999999997</v>
      </c>
      <c r="LL3">
        <v>6.5286999999999997</v>
      </c>
    </row>
    <row r="4" spans="1:324">
      <c r="A4">
        <v>3</v>
      </c>
      <c r="B4">
        <v>4.8082000000000003</v>
      </c>
      <c r="C4">
        <v>4.3990999999999998</v>
      </c>
      <c r="D4">
        <v>4.5353000000000003</v>
      </c>
      <c r="E4">
        <v>3.7951000000000001</v>
      </c>
      <c r="F4">
        <v>3.8401999999999998</v>
      </c>
      <c r="G4">
        <v>3.5716999999999999</v>
      </c>
      <c r="H4">
        <v>3.8582000000000001</v>
      </c>
      <c r="I4">
        <v>3.7023999999999999</v>
      </c>
      <c r="J4">
        <v>3.8980999999999999</v>
      </c>
      <c r="K4">
        <v>4.3220999999999998</v>
      </c>
      <c r="L4">
        <v>3.8069999999999999</v>
      </c>
      <c r="M4">
        <v>4.0776000000000003</v>
      </c>
      <c r="N4">
        <v>3.673</v>
      </c>
      <c r="O4">
        <v>3.9209000000000001</v>
      </c>
      <c r="P4">
        <v>3.2084000000000001</v>
      </c>
      <c r="Q4">
        <v>4.0986000000000002</v>
      </c>
      <c r="R4">
        <v>3.5994000000000002</v>
      </c>
      <c r="S4">
        <v>3.0621999999999998</v>
      </c>
      <c r="T4">
        <v>2.7303999999999999</v>
      </c>
      <c r="U4">
        <v>3.5167999999999999</v>
      </c>
      <c r="V4">
        <v>3.9630000000000001</v>
      </c>
      <c r="W4">
        <v>3.4298000000000002</v>
      </c>
      <c r="X4">
        <v>2.8336000000000001</v>
      </c>
      <c r="Y4">
        <v>2.5821999999999998</v>
      </c>
      <c r="Z4">
        <v>2.7732000000000001</v>
      </c>
      <c r="AA4">
        <v>3.1434000000000002</v>
      </c>
      <c r="AB4">
        <v>2.9653999999999998</v>
      </c>
      <c r="AC4">
        <v>3.0417999999999998</v>
      </c>
      <c r="AD4">
        <v>3.0651000000000002</v>
      </c>
      <c r="AE4">
        <v>3.1634000000000002</v>
      </c>
      <c r="AF4">
        <v>2.8751000000000002</v>
      </c>
      <c r="AG4">
        <v>3.1111</v>
      </c>
      <c r="AH4">
        <v>3.0013999999999998</v>
      </c>
      <c r="AI4">
        <v>3.1880000000000002</v>
      </c>
      <c r="AJ4">
        <v>3.0560999999999998</v>
      </c>
      <c r="AK4">
        <v>2.7488000000000001</v>
      </c>
      <c r="AL4">
        <v>3.4045999999999998</v>
      </c>
      <c r="AM4">
        <v>2.6970000000000001</v>
      </c>
      <c r="AN4">
        <v>2.7427999999999999</v>
      </c>
      <c r="AO4">
        <v>2.4813000000000001</v>
      </c>
      <c r="AP4">
        <v>2.7479</v>
      </c>
      <c r="AQ4">
        <v>2.5954999999999999</v>
      </c>
      <c r="AR4">
        <v>2.7770999999999999</v>
      </c>
      <c r="AS4">
        <v>2.9020999999999999</v>
      </c>
      <c r="AT4">
        <v>2.6985999999999999</v>
      </c>
      <c r="AU4">
        <v>2.7075</v>
      </c>
      <c r="AV4">
        <v>2.6867999999999999</v>
      </c>
      <c r="AW4">
        <v>2.5274999999999999</v>
      </c>
      <c r="AX4">
        <v>2.6539999999999999</v>
      </c>
      <c r="AY4">
        <v>2.0724999999999998</v>
      </c>
      <c r="AZ4">
        <v>2.7437999999999998</v>
      </c>
      <c r="BA4">
        <v>2.1293000000000002</v>
      </c>
      <c r="BB4">
        <v>3.0474000000000001</v>
      </c>
      <c r="BC4">
        <v>1.9128000000000001</v>
      </c>
      <c r="BD4">
        <v>2.7483</v>
      </c>
      <c r="BE4">
        <v>1.8633999999999999</v>
      </c>
      <c r="BF4">
        <v>2.9390999999999998</v>
      </c>
      <c r="BG4">
        <v>1.7305999999999999</v>
      </c>
      <c r="BH4">
        <v>2.7919</v>
      </c>
      <c r="BI4">
        <v>1.6544000000000001</v>
      </c>
      <c r="BJ4">
        <v>2.6880000000000002</v>
      </c>
      <c r="BK4">
        <v>1.4307000000000001</v>
      </c>
      <c r="BL4">
        <v>2.6846000000000001</v>
      </c>
      <c r="BM4">
        <v>1.5027999999999999</v>
      </c>
      <c r="BN4">
        <v>2.7290000000000001</v>
      </c>
      <c r="BO4">
        <v>1.4851000000000001</v>
      </c>
      <c r="BP4">
        <v>2.7568000000000001</v>
      </c>
      <c r="BQ4">
        <v>1.3862000000000001</v>
      </c>
      <c r="BR4">
        <v>1.3634999999999999</v>
      </c>
      <c r="BS4">
        <v>1.5498000000000001</v>
      </c>
      <c r="BT4">
        <v>1.6096999999999999</v>
      </c>
      <c r="BU4">
        <v>3.0535999999999999</v>
      </c>
      <c r="BV4">
        <v>1.534</v>
      </c>
      <c r="BW4">
        <v>2.6345000000000001</v>
      </c>
      <c r="BX4">
        <v>1.6031</v>
      </c>
      <c r="BY4">
        <v>2.7738999999999998</v>
      </c>
      <c r="BZ4">
        <v>1.7942</v>
      </c>
      <c r="CA4">
        <v>3.1848999999999998</v>
      </c>
      <c r="CB4">
        <v>1.5747</v>
      </c>
      <c r="CC4">
        <v>2.6951000000000001</v>
      </c>
      <c r="CD4">
        <v>2.4491000000000001</v>
      </c>
      <c r="CE4">
        <v>2.9235000000000002</v>
      </c>
      <c r="CF4">
        <v>3.0339</v>
      </c>
      <c r="CG4">
        <v>3.4575</v>
      </c>
      <c r="CH4">
        <v>2.9411999999999998</v>
      </c>
      <c r="CI4">
        <v>2.7978000000000001</v>
      </c>
      <c r="CJ4">
        <v>3.0196999999999998</v>
      </c>
      <c r="CK4">
        <v>3.0194999999999999</v>
      </c>
      <c r="CL4">
        <v>3.0718000000000001</v>
      </c>
      <c r="CM4">
        <v>3.0739999999999998</v>
      </c>
      <c r="CN4">
        <v>3.3820999999999999</v>
      </c>
      <c r="CO4">
        <v>3.3828</v>
      </c>
      <c r="CP4">
        <v>3.0405000000000002</v>
      </c>
      <c r="CQ4">
        <v>3.5548000000000002</v>
      </c>
      <c r="CR4">
        <v>3.7443</v>
      </c>
      <c r="CS4">
        <v>3.7208999999999999</v>
      </c>
      <c r="CT4">
        <v>3.8887</v>
      </c>
      <c r="CU4">
        <v>3.5680000000000001</v>
      </c>
      <c r="CV4">
        <v>4.0187999999999997</v>
      </c>
      <c r="CW4">
        <v>3.6520000000000001</v>
      </c>
      <c r="CX4">
        <v>4.1054000000000004</v>
      </c>
      <c r="CY4">
        <v>3.9601000000000002</v>
      </c>
      <c r="CZ4">
        <v>4.1520999999999999</v>
      </c>
      <c r="DA4">
        <v>4.3810000000000002</v>
      </c>
      <c r="DB4">
        <v>4.5593000000000004</v>
      </c>
      <c r="DC4">
        <v>4.3292000000000002</v>
      </c>
      <c r="DD4">
        <v>4.3315999999999999</v>
      </c>
      <c r="DE4">
        <v>3.8993000000000002</v>
      </c>
      <c r="DF4">
        <v>4.1139000000000001</v>
      </c>
      <c r="DG4">
        <v>4.3955000000000002</v>
      </c>
      <c r="DH4">
        <v>4.5777000000000001</v>
      </c>
      <c r="DI4">
        <v>4.8464</v>
      </c>
      <c r="DJ4">
        <v>4.8872</v>
      </c>
      <c r="DK4">
        <v>4.2047999999999996</v>
      </c>
      <c r="DL4">
        <v>4.8258999999999999</v>
      </c>
      <c r="DM4">
        <v>4.7793000000000001</v>
      </c>
      <c r="DN4">
        <v>4.6577000000000002</v>
      </c>
      <c r="DO4">
        <v>4.9713000000000003</v>
      </c>
      <c r="DP4">
        <v>4.8818999999999999</v>
      </c>
      <c r="DQ4">
        <v>4.9654999999999996</v>
      </c>
      <c r="DR4">
        <v>4.7907000000000002</v>
      </c>
      <c r="DS4">
        <v>4.3994999999999997</v>
      </c>
      <c r="DT4">
        <v>4.5267999999999997</v>
      </c>
      <c r="DU4">
        <v>4.2233999999999998</v>
      </c>
      <c r="DV4">
        <v>4.8571</v>
      </c>
      <c r="DW4">
        <v>5.0331000000000001</v>
      </c>
      <c r="DX4">
        <v>4.4547999999999996</v>
      </c>
      <c r="DY4">
        <v>4.8047000000000004</v>
      </c>
      <c r="DZ4">
        <v>4.2683</v>
      </c>
      <c r="EA4">
        <v>4.8097000000000003</v>
      </c>
      <c r="EB4">
        <v>3.7972000000000001</v>
      </c>
      <c r="EC4">
        <v>3.3090000000000002</v>
      </c>
      <c r="ED4">
        <v>3.1469999999999998</v>
      </c>
      <c r="EE4">
        <v>3.2545999999999999</v>
      </c>
      <c r="EF4">
        <v>2.92</v>
      </c>
      <c r="EG4">
        <v>3.4371</v>
      </c>
      <c r="EH4">
        <v>3.6530999999999998</v>
      </c>
      <c r="EI4">
        <v>2.9872000000000001</v>
      </c>
      <c r="EJ4">
        <v>3.1964000000000001</v>
      </c>
      <c r="EK4">
        <v>3.0686</v>
      </c>
      <c r="EL4">
        <v>2.6156000000000001</v>
      </c>
      <c r="EM4">
        <v>3.2029000000000001</v>
      </c>
      <c r="EN4">
        <v>2.4759000000000002</v>
      </c>
      <c r="EO4">
        <v>2.9376000000000002</v>
      </c>
      <c r="EP4">
        <v>2.5028999999999999</v>
      </c>
      <c r="EQ4">
        <v>3.8273999999999999</v>
      </c>
      <c r="ER4">
        <v>3.6387999999999998</v>
      </c>
      <c r="ES4">
        <v>1.8986000000000001</v>
      </c>
      <c r="ET4">
        <v>3.4157000000000002</v>
      </c>
      <c r="EU4">
        <v>3.0966</v>
      </c>
      <c r="EV4">
        <v>3.4529999999999998</v>
      </c>
      <c r="EW4">
        <v>3.0710999999999999</v>
      </c>
      <c r="EX4">
        <v>3.4581</v>
      </c>
      <c r="EY4">
        <v>2.3496000000000001</v>
      </c>
      <c r="EZ4">
        <v>2.3006000000000002</v>
      </c>
      <c r="FA4">
        <v>2.3860999999999999</v>
      </c>
      <c r="FB4">
        <v>2.0638999999999998</v>
      </c>
      <c r="FC4">
        <v>2.4258999999999999</v>
      </c>
      <c r="FD4">
        <v>2.2665999999999999</v>
      </c>
      <c r="FE4">
        <v>2.1901000000000002</v>
      </c>
      <c r="FF4">
        <v>2.0855000000000001</v>
      </c>
      <c r="FG4">
        <v>2.0421999999999998</v>
      </c>
      <c r="FH4">
        <v>1.9346000000000001</v>
      </c>
      <c r="FI4">
        <v>1.9442999999999999</v>
      </c>
      <c r="FJ4">
        <v>1.9005000000000001</v>
      </c>
      <c r="FK4">
        <v>2.0183</v>
      </c>
      <c r="FL4">
        <v>2.2025999999999999</v>
      </c>
      <c r="FM4">
        <v>2.2972999999999999</v>
      </c>
      <c r="FN4">
        <v>4.3739999999999997</v>
      </c>
      <c r="FO4">
        <v>2.6023999999999998</v>
      </c>
      <c r="FP4">
        <v>2.8519000000000001</v>
      </c>
      <c r="FQ4">
        <v>2.8931</v>
      </c>
      <c r="FR4">
        <v>4.2206999999999999</v>
      </c>
      <c r="FS4">
        <v>4.2809999999999997</v>
      </c>
      <c r="FT4">
        <v>4.4885000000000002</v>
      </c>
      <c r="FU4">
        <v>2.6200999999999999</v>
      </c>
      <c r="FV4">
        <v>3.7443</v>
      </c>
      <c r="FW4">
        <v>2.3713000000000002</v>
      </c>
      <c r="FX4">
        <v>4.8051000000000004</v>
      </c>
      <c r="FY4">
        <v>3.7898999999999998</v>
      </c>
      <c r="FZ4">
        <v>4.3110999999999997</v>
      </c>
      <c r="GA4">
        <v>2.6638000000000002</v>
      </c>
      <c r="GB4">
        <v>4.1292999999999997</v>
      </c>
      <c r="GC4">
        <v>3.1332</v>
      </c>
      <c r="GD4">
        <v>5.2043999999999997</v>
      </c>
      <c r="GE4">
        <v>4.8872999999999998</v>
      </c>
      <c r="GF4">
        <v>5.4141000000000004</v>
      </c>
      <c r="GG4">
        <v>5.8127000000000004</v>
      </c>
      <c r="GH4">
        <v>5.6211000000000002</v>
      </c>
      <c r="GI4">
        <v>6.3090999999999999</v>
      </c>
      <c r="GJ4">
        <v>6.3216999999999999</v>
      </c>
      <c r="GK4">
        <v>6.1605999999999996</v>
      </c>
      <c r="GL4">
        <v>6.0765000000000002</v>
      </c>
      <c r="GM4">
        <v>4.7862</v>
      </c>
      <c r="GN4">
        <v>5.0462999999999996</v>
      </c>
      <c r="GO4">
        <v>4.8101000000000003</v>
      </c>
      <c r="GP4">
        <v>6.5568</v>
      </c>
      <c r="GQ4">
        <v>6.9901999999999997</v>
      </c>
      <c r="GR4">
        <v>6.8992000000000004</v>
      </c>
      <c r="GS4">
        <v>6.5372000000000003</v>
      </c>
      <c r="GT4">
        <v>5.5841000000000003</v>
      </c>
      <c r="GU4">
        <v>5.3983999999999996</v>
      </c>
      <c r="GV4">
        <v>4.4191000000000003</v>
      </c>
      <c r="GW4">
        <v>6.5397999999999996</v>
      </c>
      <c r="GX4">
        <v>7.1296999999999997</v>
      </c>
      <c r="GY4">
        <v>6.6768999999999998</v>
      </c>
      <c r="GZ4">
        <v>6.53</v>
      </c>
      <c r="HA4">
        <v>5.49</v>
      </c>
      <c r="HB4">
        <v>5.7203999999999997</v>
      </c>
      <c r="HC4">
        <v>6.6886999999999999</v>
      </c>
      <c r="HD4">
        <v>7.7610999999999999</v>
      </c>
      <c r="HE4">
        <v>7.7271999999999998</v>
      </c>
      <c r="HF4">
        <v>7.8201000000000001</v>
      </c>
      <c r="HG4">
        <v>7.8171999999999997</v>
      </c>
      <c r="HH4">
        <v>7.7222999999999997</v>
      </c>
      <c r="HI4">
        <v>7.1437999999999997</v>
      </c>
      <c r="HJ4">
        <v>7.4839000000000002</v>
      </c>
      <c r="HK4">
        <v>8.0818999999999992</v>
      </c>
      <c r="HL4">
        <v>7.4009</v>
      </c>
      <c r="HM4">
        <v>6.7839999999999998</v>
      </c>
      <c r="HN4">
        <v>7.4969999999999999</v>
      </c>
      <c r="HO4">
        <v>6.99</v>
      </c>
      <c r="HP4">
        <v>7.2485999999999997</v>
      </c>
      <c r="HQ4">
        <v>7.6578999999999997</v>
      </c>
      <c r="HR4">
        <v>7.8234000000000004</v>
      </c>
      <c r="HS4">
        <v>6.8048000000000002</v>
      </c>
      <c r="HT4">
        <v>7.2313999999999998</v>
      </c>
      <c r="HU4">
        <v>7.2412999999999998</v>
      </c>
      <c r="HV4">
        <v>7.2465999999999999</v>
      </c>
      <c r="HW4">
        <v>7.4089</v>
      </c>
      <c r="HX4">
        <v>6.8273999999999999</v>
      </c>
      <c r="HY4">
        <v>6.3632</v>
      </c>
      <c r="HZ4">
        <v>4.9508000000000001</v>
      </c>
      <c r="IA4">
        <v>5.1351000000000004</v>
      </c>
      <c r="IB4">
        <v>3.8043</v>
      </c>
      <c r="IC4">
        <v>4.9061000000000003</v>
      </c>
      <c r="ID4">
        <v>6.1844999999999999</v>
      </c>
      <c r="IE4">
        <v>4.8539000000000003</v>
      </c>
      <c r="IF4">
        <v>5.4565999999999999</v>
      </c>
      <c r="IG4">
        <v>4.9839000000000002</v>
      </c>
      <c r="IH4">
        <v>3.9504999999999999</v>
      </c>
      <c r="II4">
        <v>5.0237999999999996</v>
      </c>
      <c r="IJ4">
        <v>4.0839999999999996</v>
      </c>
      <c r="IK4">
        <v>4.1951000000000001</v>
      </c>
      <c r="IL4">
        <v>3.2944</v>
      </c>
      <c r="IM4">
        <v>4.7390999999999996</v>
      </c>
      <c r="IN4">
        <v>5.7195</v>
      </c>
      <c r="IO4">
        <v>6.8827999999999996</v>
      </c>
      <c r="IP4">
        <v>6.1184000000000003</v>
      </c>
      <c r="IQ4">
        <v>4.7850999999999999</v>
      </c>
      <c r="IR4">
        <v>4.1196999999999999</v>
      </c>
      <c r="IS4">
        <v>6.2050999999999998</v>
      </c>
      <c r="IT4">
        <v>4.8231000000000002</v>
      </c>
      <c r="IU4">
        <v>5.1776999999999997</v>
      </c>
      <c r="IV4">
        <v>5.0190999999999999</v>
      </c>
      <c r="IW4">
        <v>5.2464000000000004</v>
      </c>
      <c r="IX4">
        <v>5.0743</v>
      </c>
      <c r="IY4">
        <v>5.0307000000000004</v>
      </c>
      <c r="IZ4">
        <v>4.8898999999999999</v>
      </c>
      <c r="JA4">
        <v>4.9702000000000002</v>
      </c>
      <c r="JB4">
        <v>4.9029999999999996</v>
      </c>
      <c r="JC4">
        <v>4.9314999999999998</v>
      </c>
      <c r="JD4">
        <v>7.0129000000000001</v>
      </c>
      <c r="JE4">
        <v>4.9211</v>
      </c>
      <c r="JF4">
        <v>5.0353000000000003</v>
      </c>
      <c r="JG4">
        <v>5.1063999999999998</v>
      </c>
      <c r="JH4">
        <v>5.1123000000000003</v>
      </c>
      <c r="JI4">
        <v>3.9862000000000002</v>
      </c>
      <c r="JJ4">
        <v>4.9859999999999998</v>
      </c>
      <c r="JK4">
        <v>4.7774999999999999</v>
      </c>
      <c r="JL4">
        <v>5.8560999999999996</v>
      </c>
      <c r="JM4">
        <v>7.4151999999999996</v>
      </c>
      <c r="JN4">
        <v>6.9420999999999999</v>
      </c>
      <c r="JO4">
        <v>5.0237999999999996</v>
      </c>
      <c r="JP4">
        <v>4.3121</v>
      </c>
      <c r="JQ4">
        <v>6.4701000000000004</v>
      </c>
      <c r="JR4">
        <v>4.7640000000000002</v>
      </c>
      <c r="JS4">
        <v>4.8289</v>
      </c>
      <c r="JT4">
        <v>4.9207999999999998</v>
      </c>
      <c r="JU4">
        <v>5.2659000000000002</v>
      </c>
      <c r="JV4">
        <v>5.3385999999999996</v>
      </c>
      <c r="JW4">
        <v>7.0368000000000004</v>
      </c>
      <c r="JX4">
        <v>6.4661</v>
      </c>
      <c r="JY4">
        <v>6.9389000000000003</v>
      </c>
      <c r="JZ4">
        <v>7.1303999999999998</v>
      </c>
      <c r="KA4">
        <v>6.5914000000000001</v>
      </c>
      <c r="KB4">
        <v>7.0965999999999996</v>
      </c>
      <c r="KC4">
        <v>6.3593999999999999</v>
      </c>
      <c r="KD4">
        <v>6.9467999999999996</v>
      </c>
      <c r="KE4">
        <v>7.2930000000000001</v>
      </c>
      <c r="KF4">
        <v>6.9307999999999996</v>
      </c>
      <c r="KG4">
        <v>7.2541000000000002</v>
      </c>
      <c r="KH4">
        <v>7.1159999999999997</v>
      </c>
      <c r="KI4">
        <v>7.1847000000000003</v>
      </c>
      <c r="KJ4">
        <v>5.7957000000000001</v>
      </c>
      <c r="KK4">
        <v>7.2153999999999998</v>
      </c>
      <c r="KL4">
        <v>7.1626000000000003</v>
      </c>
      <c r="KM4">
        <v>6.7923999999999998</v>
      </c>
      <c r="KN4">
        <v>6.5293000000000001</v>
      </c>
      <c r="KO4">
        <v>7.1097999999999999</v>
      </c>
      <c r="KP4">
        <v>6.8941999999999997</v>
      </c>
      <c r="KQ4">
        <v>6.5869999999999997</v>
      </c>
      <c r="KR4">
        <v>6.6101999999999999</v>
      </c>
      <c r="KS4">
        <v>6.4085999999999999</v>
      </c>
      <c r="KT4">
        <v>6.1837</v>
      </c>
      <c r="KU4">
        <v>6.08</v>
      </c>
      <c r="KV4">
        <v>6.2563000000000004</v>
      </c>
      <c r="KW4">
        <v>6.3724999999999996</v>
      </c>
      <c r="KX4">
        <v>6.8799000000000001</v>
      </c>
      <c r="KY4">
        <v>6.2343999999999999</v>
      </c>
      <c r="KZ4">
        <v>6.1894</v>
      </c>
      <c r="LA4">
        <v>6.2051999999999996</v>
      </c>
      <c r="LB4">
        <v>6.4387999999999996</v>
      </c>
      <c r="LC4">
        <v>6.78</v>
      </c>
      <c r="LD4">
        <v>6.4425999999999997</v>
      </c>
      <c r="LE4">
        <v>6.0880999999999998</v>
      </c>
      <c r="LF4">
        <v>6.8956999999999997</v>
      </c>
      <c r="LG4">
        <v>7.0446</v>
      </c>
      <c r="LH4">
        <v>6.7793000000000001</v>
      </c>
      <c r="LI4">
        <v>6.3700999999999999</v>
      </c>
      <c r="LJ4">
        <v>6.0472000000000001</v>
      </c>
      <c r="LK4">
        <v>6.1379999999999999</v>
      </c>
      <c r="LL4">
        <v>6.2331000000000003</v>
      </c>
    </row>
    <row r="5" spans="1:324">
      <c r="A5">
        <v>4</v>
      </c>
      <c r="B5">
        <v>4.6733000000000002</v>
      </c>
      <c r="C5">
        <v>4.2687999999999997</v>
      </c>
      <c r="D5">
        <v>4.2561</v>
      </c>
      <c r="E5">
        <v>3.5739000000000001</v>
      </c>
      <c r="F5">
        <v>3.6086</v>
      </c>
      <c r="G5">
        <v>2.9762</v>
      </c>
      <c r="H5">
        <v>3.8866000000000001</v>
      </c>
      <c r="I5">
        <v>3.4474</v>
      </c>
      <c r="J5">
        <v>3.6015999999999999</v>
      </c>
      <c r="K5">
        <v>4.125</v>
      </c>
      <c r="L5">
        <v>3.3302999999999998</v>
      </c>
      <c r="M5">
        <v>3.5360999999999998</v>
      </c>
      <c r="N5">
        <v>3.3231000000000002</v>
      </c>
      <c r="O5">
        <v>3.9348999999999998</v>
      </c>
      <c r="P5">
        <v>3.1110000000000002</v>
      </c>
      <c r="Q5">
        <v>3.7480000000000002</v>
      </c>
      <c r="R5">
        <v>3.3279999999999998</v>
      </c>
      <c r="S5">
        <v>2.7162000000000002</v>
      </c>
      <c r="T5">
        <v>2.6503000000000001</v>
      </c>
      <c r="U5">
        <v>3.5293000000000001</v>
      </c>
      <c r="V5">
        <v>3.6006</v>
      </c>
      <c r="W5">
        <v>3.4367000000000001</v>
      </c>
      <c r="X5">
        <v>2.7397999999999998</v>
      </c>
      <c r="Y5">
        <v>2.4346999999999999</v>
      </c>
      <c r="Z5">
        <v>2.8148</v>
      </c>
      <c r="AA5">
        <v>2.9394</v>
      </c>
      <c r="AB5">
        <v>3.2677</v>
      </c>
      <c r="AC5">
        <v>3.2498999999999998</v>
      </c>
      <c r="AD5">
        <v>2.8906999999999998</v>
      </c>
      <c r="AE5">
        <v>2.9748000000000001</v>
      </c>
      <c r="AF5">
        <v>2.6800999999999999</v>
      </c>
      <c r="AG5">
        <v>2.9293</v>
      </c>
      <c r="AH5">
        <v>2.7040000000000002</v>
      </c>
      <c r="AI5">
        <v>3.3725999999999998</v>
      </c>
      <c r="AJ5">
        <v>2.9523000000000001</v>
      </c>
      <c r="AK5">
        <v>2.6573000000000002</v>
      </c>
      <c r="AL5">
        <v>3.1107</v>
      </c>
      <c r="AM5">
        <v>2.6179000000000001</v>
      </c>
      <c r="AN5">
        <v>2.4973000000000001</v>
      </c>
      <c r="AO5">
        <v>2.4005999999999998</v>
      </c>
      <c r="AP5">
        <v>2.6440999999999999</v>
      </c>
      <c r="AQ5">
        <v>2.4994000000000001</v>
      </c>
      <c r="AR5">
        <v>2.5198999999999998</v>
      </c>
      <c r="AS5">
        <v>3.0238</v>
      </c>
      <c r="AT5">
        <v>2.6713</v>
      </c>
      <c r="AU5">
        <v>2.4581</v>
      </c>
      <c r="AV5">
        <v>2.4859</v>
      </c>
      <c r="AW5">
        <v>2.4737</v>
      </c>
      <c r="AX5">
        <v>2.3662000000000001</v>
      </c>
      <c r="AY5">
        <v>2.0179999999999998</v>
      </c>
      <c r="AZ5">
        <v>2.4765999999999999</v>
      </c>
      <c r="BA5">
        <v>1.9554</v>
      </c>
      <c r="BB5">
        <v>2.4398</v>
      </c>
      <c r="BC5">
        <v>1.8661000000000001</v>
      </c>
      <c r="BD5">
        <v>2.4853999999999998</v>
      </c>
      <c r="BE5">
        <v>1.8346</v>
      </c>
      <c r="BF5">
        <v>2.7351999999999999</v>
      </c>
      <c r="BG5">
        <v>1.6560999999999999</v>
      </c>
      <c r="BH5">
        <v>2.4455</v>
      </c>
      <c r="BI5">
        <v>1.5257000000000001</v>
      </c>
      <c r="BJ5">
        <v>2.4689000000000001</v>
      </c>
      <c r="BK5">
        <v>1.3775999999999999</v>
      </c>
      <c r="BL5">
        <v>2.5217000000000001</v>
      </c>
      <c r="BM5">
        <v>1.4441999999999999</v>
      </c>
      <c r="BN5">
        <v>2.5291999999999999</v>
      </c>
      <c r="BO5">
        <v>1.4358</v>
      </c>
      <c r="BP5">
        <v>2.3532999999999999</v>
      </c>
      <c r="BQ5">
        <v>1.3966000000000001</v>
      </c>
      <c r="BR5">
        <v>1.3151999999999999</v>
      </c>
      <c r="BS5">
        <v>1.506</v>
      </c>
      <c r="BT5">
        <v>1.5759000000000001</v>
      </c>
      <c r="BU5">
        <v>2.6254</v>
      </c>
      <c r="BV5">
        <v>1.6396999999999999</v>
      </c>
      <c r="BW5">
        <v>2.4710999999999999</v>
      </c>
      <c r="BX5">
        <v>1.5578000000000001</v>
      </c>
      <c r="BY5">
        <v>2.5918000000000001</v>
      </c>
      <c r="BZ5">
        <v>1.7025999999999999</v>
      </c>
      <c r="CA5">
        <v>2.786</v>
      </c>
      <c r="CB5">
        <v>1.6053999999999999</v>
      </c>
      <c r="CC5">
        <v>2.5028000000000001</v>
      </c>
      <c r="CD5">
        <v>2.4767000000000001</v>
      </c>
      <c r="CE5">
        <v>2.6431</v>
      </c>
      <c r="CF5">
        <v>2.7016</v>
      </c>
      <c r="CG5">
        <v>3.1696</v>
      </c>
      <c r="CH5">
        <v>2.6488999999999998</v>
      </c>
      <c r="CI5">
        <v>2.5533000000000001</v>
      </c>
      <c r="CJ5">
        <v>2.9828999999999999</v>
      </c>
      <c r="CK5">
        <v>2.8296000000000001</v>
      </c>
      <c r="CL5">
        <v>2.8315000000000001</v>
      </c>
      <c r="CM5">
        <v>2.8209</v>
      </c>
      <c r="CN5">
        <v>2.9927000000000001</v>
      </c>
      <c r="CO5">
        <v>3.0266999999999999</v>
      </c>
      <c r="CP5">
        <v>2.7934000000000001</v>
      </c>
      <c r="CQ5">
        <v>3.1181999999999999</v>
      </c>
      <c r="CR5">
        <v>3.5384000000000002</v>
      </c>
      <c r="CS5">
        <v>3.5017999999999998</v>
      </c>
      <c r="CT5">
        <v>3.7336999999999998</v>
      </c>
      <c r="CU5">
        <v>3.5876999999999999</v>
      </c>
      <c r="CV5">
        <v>4.0547000000000004</v>
      </c>
      <c r="CW5">
        <v>3.5238999999999998</v>
      </c>
      <c r="CX5">
        <v>3.5676000000000001</v>
      </c>
      <c r="CY5">
        <v>3.6206</v>
      </c>
      <c r="CZ5">
        <v>3.6949999999999998</v>
      </c>
      <c r="DA5">
        <v>3.9796999999999998</v>
      </c>
      <c r="DB5">
        <v>4.3764000000000003</v>
      </c>
      <c r="DC5">
        <v>4.0542999999999996</v>
      </c>
      <c r="DD5">
        <v>4.1676000000000002</v>
      </c>
      <c r="DE5">
        <v>3.8344999999999998</v>
      </c>
      <c r="DF5">
        <v>3.9876</v>
      </c>
      <c r="DG5">
        <v>4.3303000000000003</v>
      </c>
      <c r="DH5">
        <v>4.4469000000000003</v>
      </c>
      <c r="DI5">
        <v>4.5936000000000003</v>
      </c>
      <c r="DJ5">
        <v>4.4912999999999998</v>
      </c>
      <c r="DK5">
        <v>4.0387000000000004</v>
      </c>
      <c r="DL5">
        <v>4.5655000000000001</v>
      </c>
      <c r="DM5">
        <v>4.5613000000000001</v>
      </c>
      <c r="DN5">
        <v>4.4522000000000004</v>
      </c>
      <c r="DO5">
        <v>4.7521000000000004</v>
      </c>
      <c r="DP5">
        <v>4.7039999999999997</v>
      </c>
      <c r="DQ5">
        <v>4.8220000000000001</v>
      </c>
      <c r="DR5">
        <v>4.4943999999999997</v>
      </c>
      <c r="DS5">
        <v>4.0667</v>
      </c>
      <c r="DT5">
        <v>4.1600999999999999</v>
      </c>
      <c r="DU5">
        <v>3.8513000000000002</v>
      </c>
      <c r="DV5">
        <v>4.6844999999999999</v>
      </c>
      <c r="DW5">
        <v>4.7515999999999998</v>
      </c>
      <c r="DX5">
        <v>4.0251999999999999</v>
      </c>
      <c r="DY5">
        <v>4.4024000000000001</v>
      </c>
      <c r="DZ5">
        <v>4.0307000000000004</v>
      </c>
      <c r="EA5">
        <v>4.6280000000000001</v>
      </c>
      <c r="EB5">
        <v>3.7280000000000002</v>
      </c>
      <c r="EC5">
        <v>3.3885000000000001</v>
      </c>
      <c r="ED5">
        <v>3.1282000000000001</v>
      </c>
      <c r="EE5">
        <v>3.1429</v>
      </c>
      <c r="EF5">
        <v>3.0796000000000001</v>
      </c>
      <c r="EG5">
        <v>3.0306999999999999</v>
      </c>
      <c r="EH5">
        <v>3.2023000000000001</v>
      </c>
      <c r="EI5">
        <v>2.968</v>
      </c>
      <c r="EJ5">
        <v>3.1896</v>
      </c>
      <c r="EK5">
        <v>3.1011000000000002</v>
      </c>
      <c r="EL5">
        <v>2.5689000000000002</v>
      </c>
      <c r="EM5">
        <v>3.0312999999999999</v>
      </c>
      <c r="EN5">
        <v>2.5053999999999998</v>
      </c>
      <c r="EO5">
        <v>2.9765000000000001</v>
      </c>
      <c r="EP5">
        <v>2.4857999999999998</v>
      </c>
      <c r="EQ5">
        <v>3.4897</v>
      </c>
      <c r="ER5">
        <v>3.3883999999999999</v>
      </c>
      <c r="ES5">
        <v>1.7699</v>
      </c>
      <c r="ET5">
        <v>3.1570999999999998</v>
      </c>
      <c r="EU5">
        <v>2.9636999999999998</v>
      </c>
      <c r="EV5">
        <v>3.3022999999999998</v>
      </c>
      <c r="EW5">
        <v>2.7014999999999998</v>
      </c>
      <c r="EX5">
        <v>3.0289999999999999</v>
      </c>
      <c r="EY5">
        <v>2.2905000000000002</v>
      </c>
      <c r="EZ5">
        <v>2.3005</v>
      </c>
      <c r="FA5">
        <v>2.3902000000000001</v>
      </c>
      <c r="FB5">
        <v>2.2404000000000002</v>
      </c>
      <c r="FC5">
        <v>2.3298000000000001</v>
      </c>
      <c r="FD5">
        <v>2.2080000000000002</v>
      </c>
      <c r="FE5">
        <v>2.3046000000000002</v>
      </c>
      <c r="FF5">
        <v>1.9841</v>
      </c>
      <c r="FG5">
        <v>2.0636999999999999</v>
      </c>
      <c r="FH5">
        <v>1.8857999999999999</v>
      </c>
      <c r="FI5">
        <v>1.8936999999999999</v>
      </c>
      <c r="FJ5">
        <v>1.9228000000000001</v>
      </c>
      <c r="FK5">
        <v>1.9198999999999999</v>
      </c>
      <c r="FL5">
        <v>2.1076000000000001</v>
      </c>
      <c r="FM5">
        <v>2.2078000000000002</v>
      </c>
      <c r="FN5">
        <v>4.0993000000000004</v>
      </c>
      <c r="FO5">
        <v>2.4586999999999999</v>
      </c>
      <c r="FP5">
        <v>2.8085</v>
      </c>
      <c r="FQ5">
        <v>2.8420000000000001</v>
      </c>
      <c r="FR5">
        <v>3.9601000000000002</v>
      </c>
      <c r="FS5">
        <v>4.0022000000000002</v>
      </c>
      <c r="FT5">
        <v>4.2226999999999997</v>
      </c>
      <c r="FU5">
        <v>2.6234999999999999</v>
      </c>
      <c r="FV5">
        <v>3.6467999999999998</v>
      </c>
      <c r="FW5">
        <v>2.2894000000000001</v>
      </c>
      <c r="FX5">
        <v>4.6454000000000004</v>
      </c>
      <c r="FY5">
        <v>3.7166999999999999</v>
      </c>
      <c r="FZ5">
        <v>4.0416999999999996</v>
      </c>
      <c r="GA5">
        <v>2.6568999999999998</v>
      </c>
      <c r="GB5">
        <v>3.9699</v>
      </c>
      <c r="GC5">
        <v>3.0777000000000001</v>
      </c>
      <c r="GD5">
        <v>4.9139999999999997</v>
      </c>
      <c r="GE5">
        <v>4.7874999999999996</v>
      </c>
      <c r="GF5">
        <v>5.0270000000000001</v>
      </c>
      <c r="GG5">
        <v>5.2896999999999998</v>
      </c>
      <c r="GH5">
        <v>5.2674000000000003</v>
      </c>
      <c r="GI5">
        <v>5.8307000000000002</v>
      </c>
      <c r="GJ5">
        <v>6.1367000000000003</v>
      </c>
      <c r="GK5">
        <v>5.9184000000000001</v>
      </c>
      <c r="GL5">
        <v>5.9364999999999997</v>
      </c>
      <c r="GM5">
        <v>4.6890000000000001</v>
      </c>
      <c r="GN5">
        <v>5.0011999999999999</v>
      </c>
      <c r="GO5">
        <v>4.5277000000000003</v>
      </c>
      <c r="GP5">
        <v>6.1191000000000004</v>
      </c>
      <c r="GQ5">
        <v>6.4421999999999997</v>
      </c>
      <c r="GR5">
        <v>6.7252999999999998</v>
      </c>
      <c r="GS5">
        <v>6.4489000000000001</v>
      </c>
      <c r="GT5">
        <v>5.4200999999999997</v>
      </c>
      <c r="GU5">
        <v>5.3872999999999998</v>
      </c>
      <c r="GV5">
        <v>4.3011999999999997</v>
      </c>
      <c r="GW5">
        <v>5.9912000000000001</v>
      </c>
      <c r="GX5">
        <v>6.5808</v>
      </c>
      <c r="GY5">
        <v>6.3083999999999998</v>
      </c>
      <c r="GZ5">
        <v>6.2194000000000003</v>
      </c>
      <c r="HA5">
        <v>5.2340999999999998</v>
      </c>
      <c r="HB5">
        <v>5.3960999999999997</v>
      </c>
      <c r="HC5">
        <v>6.1070000000000002</v>
      </c>
      <c r="HD5">
        <v>7.1212</v>
      </c>
      <c r="HE5">
        <v>7.0933999999999999</v>
      </c>
      <c r="HF5">
        <v>7.3394000000000004</v>
      </c>
      <c r="HG5">
        <v>7.3582000000000001</v>
      </c>
      <c r="HH5">
        <v>7.0419999999999998</v>
      </c>
      <c r="HI5">
        <v>6.5796999999999999</v>
      </c>
      <c r="HJ5">
        <v>6.9740000000000002</v>
      </c>
      <c r="HK5">
        <v>7.5258000000000003</v>
      </c>
      <c r="HL5">
        <v>6.9489999999999998</v>
      </c>
      <c r="HM5">
        <v>6.1929999999999996</v>
      </c>
      <c r="HN5">
        <v>7.0087999999999999</v>
      </c>
      <c r="HO5">
        <v>6.7386999999999997</v>
      </c>
      <c r="HP5">
        <v>6.7786</v>
      </c>
      <c r="HQ5">
        <v>7.4630999999999998</v>
      </c>
      <c r="HR5">
        <v>7.2542</v>
      </c>
      <c r="HS5">
        <v>6.4873000000000003</v>
      </c>
      <c r="HT5">
        <v>6.9805999999999999</v>
      </c>
      <c r="HU5">
        <v>6.9478999999999997</v>
      </c>
      <c r="HV5">
        <v>7.0122999999999998</v>
      </c>
      <c r="HW5">
        <v>6.7746000000000004</v>
      </c>
      <c r="HX5">
        <v>6.3517000000000001</v>
      </c>
      <c r="HY5">
        <v>5.8121999999999998</v>
      </c>
      <c r="HZ5">
        <v>4.7363999999999997</v>
      </c>
      <c r="IA5">
        <v>4.8860000000000001</v>
      </c>
      <c r="IB5">
        <v>3.7145999999999999</v>
      </c>
      <c r="IC5">
        <v>4.7028999999999996</v>
      </c>
      <c r="ID5">
        <v>5.7544000000000004</v>
      </c>
      <c r="IE5">
        <v>4.7062999999999997</v>
      </c>
      <c r="IF5">
        <v>5.0027999999999997</v>
      </c>
      <c r="IG5">
        <v>4.7187999999999999</v>
      </c>
      <c r="IH5">
        <v>3.8138999999999998</v>
      </c>
      <c r="II5">
        <v>4.7847</v>
      </c>
      <c r="IJ5">
        <v>3.9864999999999999</v>
      </c>
      <c r="IK5">
        <v>3.9980000000000002</v>
      </c>
      <c r="IL5">
        <v>3.3698000000000001</v>
      </c>
      <c r="IM5">
        <v>4.7347000000000001</v>
      </c>
      <c r="IN5">
        <v>5.5298999999999996</v>
      </c>
      <c r="IO5">
        <v>6.5015999999999998</v>
      </c>
      <c r="IP5">
        <v>5.6237000000000004</v>
      </c>
      <c r="IQ5">
        <v>4.5868000000000002</v>
      </c>
      <c r="IR5">
        <v>3.9607999999999999</v>
      </c>
      <c r="IS5">
        <v>5.9859999999999998</v>
      </c>
      <c r="IT5">
        <v>4.8559999999999999</v>
      </c>
      <c r="IU5">
        <v>5.1883999999999997</v>
      </c>
      <c r="IV5">
        <v>4.9489999999999998</v>
      </c>
      <c r="IW5">
        <v>5.1750999999999996</v>
      </c>
      <c r="IX5">
        <v>4.9017999999999997</v>
      </c>
      <c r="IY5">
        <v>4.9470999999999998</v>
      </c>
      <c r="IZ5">
        <v>4.8944999999999999</v>
      </c>
      <c r="JA5">
        <v>4.9806999999999997</v>
      </c>
      <c r="JB5">
        <v>4.8720999999999997</v>
      </c>
      <c r="JC5">
        <v>4.8703000000000003</v>
      </c>
      <c r="JD5">
        <v>6.6120999999999999</v>
      </c>
      <c r="JE5">
        <v>4.7758000000000003</v>
      </c>
      <c r="JF5">
        <v>4.9188999999999998</v>
      </c>
      <c r="JG5">
        <v>5.0792000000000002</v>
      </c>
      <c r="JH5">
        <v>5.0464000000000002</v>
      </c>
      <c r="JI5">
        <v>3.8988</v>
      </c>
      <c r="JJ5">
        <v>4.8143000000000002</v>
      </c>
      <c r="JK5">
        <v>4.6898</v>
      </c>
      <c r="JL5">
        <v>5.6147999999999998</v>
      </c>
      <c r="JM5">
        <v>7.0166000000000004</v>
      </c>
      <c r="JN5">
        <v>6.6429</v>
      </c>
      <c r="JO5">
        <v>4.9756</v>
      </c>
      <c r="JP5">
        <v>4.1253000000000002</v>
      </c>
      <c r="JQ5">
        <v>6.3135000000000003</v>
      </c>
      <c r="JR5">
        <v>4.8056999999999999</v>
      </c>
      <c r="JS5">
        <v>4.8197000000000001</v>
      </c>
      <c r="JT5">
        <v>4.8963000000000001</v>
      </c>
      <c r="JU5">
        <v>5.2178000000000004</v>
      </c>
      <c r="JV5">
        <v>5.1920000000000002</v>
      </c>
      <c r="JW5">
        <v>6.7591999999999999</v>
      </c>
      <c r="JX5">
        <v>6.0247999999999999</v>
      </c>
      <c r="JY5">
        <v>6.4767000000000001</v>
      </c>
      <c r="JZ5">
        <v>6.9542999999999999</v>
      </c>
      <c r="KA5">
        <v>6.3136999999999999</v>
      </c>
      <c r="KB5">
        <v>6.7937000000000003</v>
      </c>
      <c r="KC5">
        <v>6.3449999999999998</v>
      </c>
      <c r="KD5">
        <v>6.5507999999999997</v>
      </c>
      <c r="KE5">
        <v>6.8883999999999999</v>
      </c>
      <c r="KF5">
        <v>6.5833000000000004</v>
      </c>
      <c r="KG5">
        <v>6.7282999999999999</v>
      </c>
      <c r="KH5">
        <v>6.8921000000000001</v>
      </c>
      <c r="KI5">
        <v>6.8532999999999999</v>
      </c>
      <c r="KJ5">
        <v>5.4135999999999997</v>
      </c>
      <c r="KK5">
        <v>6.9981999999999998</v>
      </c>
      <c r="KL5">
        <v>6.8766999999999996</v>
      </c>
      <c r="KM5">
        <v>6.516</v>
      </c>
      <c r="KN5">
        <v>6.2915000000000001</v>
      </c>
      <c r="KO5">
        <v>7.0697000000000001</v>
      </c>
      <c r="KP5">
        <v>6.9538000000000002</v>
      </c>
      <c r="KQ5">
        <v>6.5511999999999997</v>
      </c>
      <c r="KR5">
        <v>6.5094000000000003</v>
      </c>
      <c r="KS5">
        <v>6.3112000000000004</v>
      </c>
      <c r="KT5">
        <v>5.9082999999999997</v>
      </c>
      <c r="KU5">
        <v>6.0797999999999996</v>
      </c>
      <c r="KV5">
        <v>6.2256999999999998</v>
      </c>
      <c r="KW5">
        <v>6.3117000000000001</v>
      </c>
      <c r="KX5">
        <v>6.6577999999999999</v>
      </c>
      <c r="KY5">
        <v>5.9801000000000002</v>
      </c>
      <c r="KZ5">
        <v>5.8860000000000001</v>
      </c>
      <c r="LA5">
        <v>5.9584000000000001</v>
      </c>
      <c r="LB5">
        <v>6.2237</v>
      </c>
      <c r="LC5">
        <v>6.5094000000000003</v>
      </c>
      <c r="LD5">
        <v>6.2461000000000002</v>
      </c>
      <c r="LE5">
        <v>5.7252000000000001</v>
      </c>
      <c r="LF5">
        <v>6.7015000000000002</v>
      </c>
      <c r="LG5">
        <v>6.7969999999999997</v>
      </c>
      <c r="LH5">
        <v>6.4699</v>
      </c>
      <c r="LI5">
        <v>6.0647000000000002</v>
      </c>
      <c r="LJ5">
        <v>5.7530999999999999</v>
      </c>
      <c r="LK5">
        <v>5.7275999999999998</v>
      </c>
      <c r="LL5">
        <v>6.0434999999999999</v>
      </c>
    </row>
    <row r="6" spans="1:324">
      <c r="A6">
        <v>5</v>
      </c>
      <c r="B6">
        <v>4.4866999999999999</v>
      </c>
      <c r="C6">
        <v>3.8542999999999998</v>
      </c>
      <c r="D6">
        <v>3.8037999999999998</v>
      </c>
      <c r="E6">
        <v>3.3098999999999998</v>
      </c>
      <c r="F6">
        <v>3.1707000000000001</v>
      </c>
      <c r="G6">
        <v>2.7976999999999999</v>
      </c>
      <c r="H6">
        <v>3.4241000000000001</v>
      </c>
      <c r="I6">
        <v>3.0579999999999998</v>
      </c>
      <c r="J6">
        <v>3.1215000000000002</v>
      </c>
      <c r="K6">
        <v>3.8180999999999998</v>
      </c>
      <c r="L6">
        <v>2.8835999999999999</v>
      </c>
      <c r="M6">
        <v>3.0246</v>
      </c>
      <c r="N6">
        <v>2.8563999999999998</v>
      </c>
      <c r="O6">
        <v>3.3948999999999998</v>
      </c>
      <c r="P6">
        <v>2.8249</v>
      </c>
      <c r="Q6">
        <v>3.2945000000000002</v>
      </c>
      <c r="R6">
        <v>2.9586000000000001</v>
      </c>
      <c r="S6">
        <v>2.3262999999999998</v>
      </c>
      <c r="T6">
        <v>2.3452000000000002</v>
      </c>
      <c r="U6">
        <v>3.3913000000000002</v>
      </c>
      <c r="V6">
        <v>3.0525000000000002</v>
      </c>
      <c r="W6">
        <v>3.0366</v>
      </c>
      <c r="X6">
        <v>2.4102000000000001</v>
      </c>
      <c r="Y6">
        <v>2.2383000000000002</v>
      </c>
      <c r="Z6">
        <v>2.5346000000000002</v>
      </c>
      <c r="AA6">
        <v>2.6019999999999999</v>
      </c>
      <c r="AB6">
        <v>2.8717000000000001</v>
      </c>
      <c r="AC6">
        <v>2.8214000000000001</v>
      </c>
      <c r="AD6">
        <v>2.4249999999999998</v>
      </c>
      <c r="AE6">
        <v>2.5880000000000001</v>
      </c>
      <c r="AF6">
        <v>2.2791000000000001</v>
      </c>
      <c r="AG6">
        <v>2.7341000000000002</v>
      </c>
      <c r="AH6">
        <v>2.3372999999999999</v>
      </c>
      <c r="AI6">
        <v>3.1396999999999999</v>
      </c>
      <c r="AJ6">
        <v>2.4255</v>
      </c>
      <c r="AK6">
        <v>2.3654000000000002</v>
      </c>
      <c r="AL6">
        <v>2.8559000000000001</v>
      </c>
      <c r="AM6">
        <v>2.3264999999999998</v>
      </c>
      <c r="AN6">
        <v>2.1762999999999999</v>
      </c>
      <c r="AO6">
        <v>2.1793999999999998</v>
      </c>
      <c r="AP6">
        <v>2.2282000000000002</v>
      </c>
      <c r="AQ6">
        <v>2.2654999999999998</v>
      </c>
      <c r="AR6">
        <v>2.2008999999999999</v>
      </c>
      <c r="AS6">
        <v>2.6692999999999998</v>
      </c>
      <c r="AT6">
        <v>2.3458000000000001</v>
      </c>
      <c r="AU6">
        <v>2.1600999999999999</v>
      </c>
      <c r="AV6">
        <v>2.1798000000000002</v>
      </c>
      <c r="AW6">
        <v>2.4060999999999999</v>
      </c>
      <c r="AX6">
        <v>2.2581000000000002</v>
      </c>
      <c r="AY6">
        <v>1.9149</v>
      </c>
      <c r="AZ6">
        <v>2.1597</v>
      </c>
      <c r="BA6">
        <v>1.9054</v>
      </c>
      <c r="BB6">
        <v>2.1756000000000002</v>
      </c>
      <c r="BC6">
        <v>1.7823</v>
      </c>
      <c r="BD6">
        <v>2.1850000000000001</v>
      </c>
      <c r="BE6">
        <v>1.9665999999999999</v>
      </c>
      <c r="BF6">
        <v>2.4251999999999998</v>
      </c>
      <c r="BG6">
        <v>1.7544</v>
      </c>
      <c r="BH6">
        <v>2.1631</v>
      </c>
      <c r="BI6">
        <v>1.5906</v>
      </c>
      <c r="BJ6">
        <v>2.1291000000000002</v>
      </c>
      <c r="BK6">
        <v>1.4592000000000001</v>
      </c>
      <c r="BL6">
        <v>2.1627999999999998</v>
      </c>
      <c r="BM6">
        <v>1.5399</v>
      </c>
      <c r="BN6">
        <v>2.1741000000000001</v>
      </c>
      <c r="BO6">
        <v>1.6016999999999999</v>
      </c>
      <c r="BP6">
        <v>2.1017999999999999</v>
      </c>
      <c r="BQ6">
        <v>1.4728000000000001</v>
      </c>
      <c r="BR6">
        <v>1.4453</v>
      </c>
      <c r="BS6">
        <v>1.6506000000000001</v>
      </c>
      <c r="BT6">
        <v>1.7129000000000001</v>
      </c>
      <c r="BU6">
        <v>2.2930000000000001</v>
      </c>
      <c r="BV6">
        <v>1.6144000000000001</v>
      </c>
      <c r="BW6">
        <v>2.2692000000000001</v>
      </c>
      <c r="BX6">
        <v>1.6048</v>
      </c>
      <c r="BY6">
        <v>2.2343999999999999</v>
      </c>
      <c r="BZ6">
        <v>1.7927</v>
      </c>
      <c r="CA6">
        <v>2.4285000000000001</v>
      </c>
      <c r="CB6">
        <v>1.5991</v>
      </c>
      <c r="CC6">
        <v>2.1783000000000001</v>
      </c>
      <c r="CD6">
        <v>2.5926999999999998</v>
      </c>
      <c r="CE6">
        <v>2.3912</v>
      </c>
      <c r="CF6">
        <v>2.3866999999999998</v>
      </c>
      <c r="CG6">
        <v>2.7934000000000001</v>
      </c>
      <c r="CH6">
        <v>2.2669000000000001</v>
      </c>
      <c r="CI6">
        <v>2.1943000000000001</v>
      </c>
      <c r="CJ6">
        <v>2.5363000000000002</v>
      </c>
      <c r="CK6">
        <v>2.4455</v>
      </c>
      <c r="CL6">
        <v>2.4729999999999999</v>
      </c>
      <c r="CM6">
        <v>2.4533</v>
      </c>
      <c r="CN6">
        <v>2.5802999999999998</v>
      </c>
      <c r="CO6">
        <v>2.7134</v>
      </c>
      <c r="CP6">
        <v>2.5701999999999998</v>
      </c>
      <c r="CQ6">
        <v>2.7073</v>
      </c>
      <c r="CR6">
        <v>3.3445</v>
      </c>
      <c r="CS6">
        <v>3.3193000000000001</v>
      </c>
      <c r="CT6">
        <v>3.4601000000000002</v>
      </c>
      <c r="CU6">
        <v>3.0983000000000001</v>
      </c>
      <c r="CV6">
        <v>3.7122000000000002</v>
      </c>
      <c r="CW6">
        <v>3.3595999999999999</v>
      </c>
      <c r="CX6">
        <v>3.3597999999999999</v>
      </c>
      <c r="CY6">
        <v>3.2271999999999998</v>
      </c>
      <c r="CZ6">
        <v>3.4885999999999999</v>
      </c>
      <c r="DA6">
        <v>3.6608999999999998</v>
      </c>
      <c r="DB6">
        <v>3.9639000000000002</v>
      </c>
      <c r="DC6">
        <v>3.4127000000000001</v>
      </c>
      <c r="DD6">
        <v>3.7475999999999998</v>
      </c>
      <c r="DE6">
        <v>3.4994000000000001</v>
      </c>
      <c r="DF6">
        <v>3.6118000000000001</v>
      </c>
      <c r="DG6">
        <v>3.8292999999999999</v>
      </c>
      <c r="DH6">
        <v>3.8719999999999999</v>
      </c>
      <c r="DI6">
        <v>4.1380999999999997</v>
      </c>
      <c r="DJ6">
        <v>4.0635000000000003</v>
      </c>
      <c r="DK6">
        <v>3.6688999999999998</v>
      </c>
      <c r="DL6">
        <v>4.0395000000000003</v>
      </c>
      <c r="DM6">
        <v>4.0172999999999996</v>
      </c>
      <c r="DN6">
        <v>3.919</v>
      </c>
      <c r="DO6">
        <v>4.5106000000000002</v>
      </c>
      <c r="DP6">
        <v>4.1909999999999998</v>
      </c>
      <c r="DQ6">
        <v>4.5324</v>
      </c>
      <c r="DR6">
        <v>3.7942999999999998</v>
      </c>
      <c r="DS6">
        <v>3.7115</v>
      </c>
      <c r="DT6">
        <v>3.7686000000000002</v>
      </c>
      <c r="DU6">
        <v>3.5750999999999999</v>
      </c>
      <c r="DV6">
        <v>4.1753</v>
      </c>
      <c r="DW6">
        <v>4.2066999999999997</v>
      </c>
      <c r="DX6">
        <v>3.7119</v>
      </c>
      <c r="DY6">
        <v>4.5285000000000002</v>
      </c>
      <c r="DZ6">
        <v>3.8075999999999999</v>
      </c>
      <c r="EA6">
        <v>4.7831999999999999</v>
      </c>
      <c r="EB6">
        <v>3.4868000000000001</v>
      </c>
      <c r="EC6">
        <v>2.8797000000000001</v>
      </c>
      <c r="ED6">
        <v>2.9754999999999998</v>
      </c>
      <c r="EE6">
        <v>3.0478999999999998</v>
      </c>
      <c r="EF6">
        <v>2.6656</v>
      </c>
      <c r="EG6">
        <v>2.7097000000000002</v>
      </c>
      <c r="EH6">
        <v>2.7498</v>
      </c>
      <c r="EI6">
        <v>2.6848000000000001</v>
      </c>
      <c r="EJ6">
        <v>2.9922</v>
      </c>
      <c r="EK6">
        <v>2.5840000000000001</v>
      </c>
      <c r="EL6">
        <v>2.4333999999999998</v>
      </c>
      <c r="EM6">
        <v>2.5390000000000001</v>
      </c>
      <c r="EN6">
        <v>2.5318000000000001</v>
      </c>
      <c r="EO6">
        <v>2.2753000000000001</v>
      </c>
      <c r="EP6">
        <v>2.3923000000000001</v>
      </c>
      <c r="EQ6">
        <v>2.6705000000000001</v>
      </c>
      <c r="ER6">
        <v>3.0135000000000001</v>
      </c>
      <c r="ES6">
        <v>1.5849</v>
      </c>
      <c r="ET6">
        <v>2.8946000000000001</v>
      </c>
      <c r="EU6">
        <v>2.2734999999999999</v>
      </c>
      <c r="EV6">
        <v>2.8391000000000002</v>
      </c>
      <c r="EW6">
        <v>2.0392999999999999</v>
      </c>
      <c r="EX6">
        <v>2.6307999999999998</v>
      </c>
      <c r="EY6">
        <v>2.2469999999999999</v>
      </c>
      <c r="EZ6">
        <v>2.2959000000000001</v>
      </c>
      <c r="FA6">
        <v>2.4718</v>
      </c>
      <c r="FB6">
        <v>2.1008</v>
      </c>
      <c r="FC6">
        <v>2.3260999999999998</v>
      </c>
      <c r="FD6">
        <v>2.2025999999999999</v>
      </c>
      <c r="FE6">
        <v>2.2852000000000001</v>
      </c>
      <c r="FF6">
        <v>2.1802999999999999</v>
      </c>
      <c r="FG6">
        <v>2.2092000000000001</v>
      </c>
      <c r="FH6">
        <v>2.0779999999999998</v>
      </c>
      <c r="FI6">
        <v>1.9854000000000001</v>
      </c>
      <c r="FJ6">
        <v>1.8931</v>
      </c>
      <c r="FK6">
        <v>1.9207000000000001</v>
      </c>
      <c r="FL6">
        <v>2.1029</v>
      </c>
      <c r="FM6">
        <v>2.3391999999999999</v>
      </c>
      <c r="FN6">
        <v>3.5863</v>
      </c>
      <c r="FO6">
        <v>2.4308999999999998</v>
      </c>
      <c r="FP6">
        <v>2.8780999999999999</v>
      </c>
      <c r="FQ6">
        <v>3.0457000000000001</v>
      </c>
      <c r="FR6">
        <v>3.3563000000000001</v>
      </c>
      <c r="FS6">
        <v>3.3163</v>
      </c>
      <c r="FT6">
        <v>3.6272000000000002</v>
      </c>
      <c r="FU6">
        <v>2.7298</v>
      </c>
      <c r="FV6">
        <v>3.0764999999999998</v>
      </c>
      <c r="FW6">
        <v>2.2989000000000002</v>
      </c>
      <c r="FX6">
        <v>4.1093999999999999</v>
      </c>
      <c r="FY6">
        <v>2.964</v>
      </c>
      <c r="FZ6">
        <v>3.6095000000000002</v>
      </c>
      <c r="GA6">
        <v>2.7581000000000002</v>
      </c>
      <c r="GB6">
        <v>3.1402999999999999</v>
      </c>
      <c r="GC6">
        <v>2.8782000000000001</v>
      </c>
      <c r="GD6">
        <v>4.1661999999999999</v>
      </c>
      <c r="GE6">
        <v>4.0707000000000004</v>
      </c>
      <c r="GF6">
        <v>4.5488</v>
      </c>
      <c r="GG6">
        <v>4.7263000000000002</v>
      </c>
      <c r="GH6">
        <v>5.1215999999999999</v>
      </c>
      <c r="GI6">
        <v>5.2727000000000004</v>
      </c>
      <c r="GJ6">
        <v>5.6063000000000001</v>
      </c>
      <c r="GK6">
        <v>5.4314</v>
      </c>
      <c r="GL6">
        <v>5.4406999999999996</v>
      </c>
      <c r="GM6">
        <v>4.1260000000000003</v>
      </c>
      <c r="GN6">
        <v>4.4916</v>
      </c>
      <c r="GO6">
        <v>3.8540999999999999</v>
      </c>
      <c r="GP6">
        <v>5.6841999999999997</v>
      </c>
      <c r="GQ6">
        <v>5.5629999999999997</v>
      </c>
      <c r="GR6">
        <v>6.7701000000000002</v>
      </c>
      <c r="GS6">
        <v>6.5362999999999998</v>
      </c>
      <c r="GT6">
        <v>4.9097999999999997</v>
      </c>
      <c r="GU6">
        <v>5.3569000000000004</v>
      </c>
      <c r="GV6">
        <v>3.8443999999999998</v>
      </c>
      <c r="GW6">
        <v>5.6196000000000002</v>
      </c>
      <c r="GX6">
        <v>6.4763000000000002</v>
      </c>
      <c r="GY6">
        <v>6.2835000000000001</v>
      </c>
      <c r="GZ6">
        <v>6.2176</v>
      </c>
      <c r="HA6">
        <v>5.0656999999999996</v>
      </c>
      <c r="HB6">
        <v>5.1684000000000001</v>
      </c>
      <c r="HC6">
        <v>5.5631000000000004</v>
      </c>
      <c r="HD6">
        <v>6.9993999999999996</v>
      </c>
      <c r="HE6">
        <v>6.9492000000000003</v>
      </c>
      <c r="HF6">
        <v>6.8897000000000004</v>
      </c>
      <c r="HG6">
        <v>6.9408000000000003</v>
      </c>
      <c r="HH6">
        <v>6.9246999999999996</v>
      </c>
      <c r="HI6">
        <v>6.4335000000000004</v>
      </c>
      <c r="HJ6">
        <v>6.7793999999999999</v>
      </c>
      <c r="HK6">
        <v>7.0796999999999999</v>
      </c>
      <c r="HL6">
        <v>6.6654</v>
      </c>
      <c r="HM6">
        <v>5.9248000000000003</v>
      </c>
      <c r="HN6">
        <v>6.6738999999999997</v>
      </c>
      <c r="HO6">
        <v>6.1970000000000001</v>
      </c>
      <c r="HP6">
        <v>6.5605000000000002</v>
      </c>
      <c r="HQ6">
        <v>6.8848000000000003</v>
      </c>
      <c r="HR6">
        <v>6.3994</v>
      </c>
      <c r="HS6">
        <v>6.0454999999999997</v>
      </c>
      <c r="HT6">
        <v>6.9722999999999997</v>
      </c>
      <c r="HU6">
        <v>6.4786000000000001</v>
      </c>
      <c r="HV6">
        <v>6.9188000000000001</v>
      </c>
      <c r="HW6">
        <v>5.9711999999999996</v>
      </c>
      <c r="HX6">
        <v>5.4252000000000002</v>
      </c>
      <c r="HY6">
        <v>5.39</v>
      </c>
      <c r="HZ6">
        <v>4.6978</v>
      </c>
      <c r="IA6">
        <v>4.9650999999999996</v>
      </c>
      <c r="IB6">
        <v>3.3401999999999998</v>
      </c>
      <c r="IC6">
        <v>4.8337000000000003</v>
      </c>
      <c r="ID6">
        <v>4.2104999999999997</v>
      </c>
      <c r="IE6">
        <v>4.4984999999999999</v>
      </c>
      <c r="IF6">
        <v>3.9714999999999998</v>
      </c>
      <c r="IG6">
        <v>4.8522999999999996</v>
      </c>
      <c r="IH6">
        <v>3.3595000000000002</v>
      </c>
      <c r="II6">
        <v>4.8914999999999997</v>
      </c>
      <c r="IJ6">
        <v>3.4297</v>
      </c>
      <c r="IK6">
        <v>3.6225000000000001</v>
      </c>
      <c r="IL6">
        <v>2.9857</v>
      </c>
      <c r="IM6">
        <v>4.7957000000000001</v>
      </c>
      <c r="IN6">
        <v>4.1456</v>
      </c>
      <c r="IO6">
        <v>5.7157</v>
      </c>
      <c r="IP6">
        <v>5.2346000000000004</v>
      </c>
      <c r="IQ6">
        <v>4.7836999999999996</v>
      </c>
      <c r="IR6">
        <v>4.1189999999999998</v>
      </c>
      <c r="IS6">
        <v>5.3954000000000004</v>
      </c>
      <c r="IT6">
        <v>4.8634000000000004</v>
      </c>
      <c r="IU6">
        <v>5.0891000000000002</v>
      </c>
      <c r="IV6">
        <v>4.9466999999999999</v>
      </c>
      <c r="IW6">
        <v>5.0979999999999999</v>
      </c>
      <c r="IX6">
        <v>4.6230000000000002</v>
      </c>
      <c r="IY6">
        <v>4.6139000000000001</v>
      </c>
      <c r="IZ6">
        <v>4.9183000000000003</v>
      </c>
      <c r="JA6">
        <v>4.9722999999999997</v>
      </c>
      <c r="JB6">
        <v>4.8998999999999997</v>
      </c>
      <c r="JC6">
        <v>4.9059999999999997</v>
      </c>
      <c r="JD6">
        <v>5.8147000000000002</v>
      </c>
      <c r="JE6">
        <v>4.5373000000000001</v>
      </c>
      <c r="JF6">
        <v>4.6173999999999999</v>
      </c>
      <c r="JG6">
        <v>5.0521000000000003</v>
      </c>
      <c r="JH6">
        <v>5.0343999999999998</v>
      </c>
      <c r="JI6">
        <v>3.6023999999999998</v>
      </c>
      <c r="JJ6">
        <v>4.5921000000000003</v>
      </c>
      <c r="JK6">
        <v>4.5553999999999997</v>
      </c>
      <c r="JL6">
        <v>4.4272999999999998</v>
      </c>
      <c r="JM6">
        <v>6.0754999999999999</v>
      </c>
      <c r="JN6">
        <v>5.7912999999999997</v>
      </c>
      <c r="JO6">
        <v>4.9409999999999998</v>
      </c>
      <c r="JP6">
        <v>4.2350000000000003</v>
      </c>
      <c r="JQ6">
        <v>5.5735000000000001</v>
      </c>
      <c r="JR6">
        <v>4.8274999999999997</v>
      </c>
      <c r="JS6">
        <v>4.9744999999999999</v>
      </c>
      <c r="JT6">
        <v>4.8940999999999999</v>
      </c>
      <c r="JU6">
        <v>5.1143999999999998</v>
      </c>
      <c r="JV6">
        <v>4.8295000000000003</v>
      </c>
      <c r="JW6">
        <v>5.9965000000000002</v>
      </c>
      <c r="JX6">
        <v>5.4618000000000002</v>
      </c>
      <c r="JY6">
        <v>5.4210000000000003</v>
      </c>
      <c r="JZ6">
        <v>6.3548</v>
      </c>
      <c r="KA6">
        <v>5.5991999999999997</v>
      </c>
      <c r="KB6">
        <v>5.9154999999999998</v>
      </c>
      <c r="KC6">
        <v>5.859</v>
      </c>
      <c r="KD6">
        <v>5.9044999999999996</v>
      </c>
      <c r="KE6">
        <v>6.5542999999999996</v>
      </c>
      <c r="KF6">
        <v>6.0681000000000003</v>
      </c>
      <c r="KG6">
        <v>6.1414</v>
      </c>
      <c r="KH6">
        <v>6.6109</v>
      </c>
      <c r="KI6">
        <v>6.2069999999999999</v>
      </c>
      <c r="KJ6">
        <v>4.6445999999999996</v>
      </c>
      <c r="KK6">
        <v>6.8779000000000003</v>
      </c>
      <c r="KL6">
        <v>6.6361999999999997</v>
      </c>
      <c r="KM6">
        <v>6.1809000000000003</v>
      </c>
      <c r="KN6">
        <v>6.3075999999999999</v>
      </c>
      <c r="KO6">
        <v>6.7506000000000004</v>
      </c>
      <c r="KP6">
        <v>6.9614000000000003</v>
      </c>
      <c r="KQ6">
        <v>6.7203999999999997</v>
      </c>
      <c r="KR6">
        <v>6.7224000000000004</v>
      </c>
      <c r="KS6">
        <v>6.3083</v>
      </c>
      <c r="KT6">
        <v>5.8422000000000001</v>
      </c>
      <c r="KU6">
        <v>6.1506999999999996</v>
      </c>
      <c r="KV6">
        <v>6.2493999999999996</v>
      </c>
      <c r="KW6">
        <v>6.2988999999999997</v>
      </c>
      <c r="KX6">
        <v>6.5362999999999998</v>
      </c>
      <c r="KY6">
        <v>5.5435999999999996</v>
      </c>
      <c r="KZ6">
        <v>5.5683999999999996</v>
      </c>
      <c r="LA6">
        <v>5.867</v>
      </c>
      <c r="LB6">
        <v>6.0201000000000002</v>
      </c>
      <c r="LC6">
        <v>6.1997</v>
      </c>
      <c r="LD6">
        <v>6.1863000000000001</v>
      </c>
      <c r="LE6">
        <v>5.2285000000000004</v>
      </c>
      <c r="LF6">
        <v>5.9353999999999996</v>
      </c>
      <c r="LG6">
        <v>6.0575999999999999</v>
      </c>
      <c r="LH6">
        <v>6.1999000000000004</v>
      </c>
      <c r="LI6">
        <v>5.4492000000000003</v>
      </c>
      <c r="LJ6">
        <v>5.0242000000000004</v>
      </c>
      <c r="LK6">
        <v>5.0231000000000003</v>
      </c>
      <c r="LL6">
        <v>5.9077000000000002</v>
      </c>
    </row>
    <row r="7" spans="1:324">
      <c r="A7">
        <v>6</v>
      </c>
      <c r="B7">
        <v>4.3179999999999996</v>
      </c>
      <c r="C7">
        <v>3.8559999999999999</v>
      </c>
      <c r="D7">
        <v>3.7784</v>
      </c>
      <c r="E7">
        <v>3.2707999999999999</v>
      </c>
      <c r="F7">
        <v>3.4468999999999999</v>
      </c>
      <c r="G7">
        <v>2.9670000000000001</v>
      </c>
      <c r="H7">
        <v>3.4169</v>
      </c>
      <c r="I7">
        <v>3.0939000000000001</v>
      </c>
      <c r="J7">
        <v>3.0447000000000002</v>
      </c>
      <c r="K7">
        <v>3.7803</v>
      </c>
      <c r="L7">
        <v>2.8578000000000001</v>
      </c>
      <c r="M7">
        <v>2.9969999999999999</v>
      </c>
      <c r="N7">
        <v>2.8071000000000002</v>
      </c>
      <c r="O7">
        <v>3.2624</v>
      </c>
      <c r="P7">
        <v>2.8395999999999999</v>
      </c>
      <c r="Q7">
        <v>3.2086000000000001</v>
      </c>
      <c r="R7">
        <v>2.99</v>
      </c>
      <c r="S7">
        <v>2.3008999999999999</v>
      </c>
      <c r="T7">
        <v>2.3397000000000001</v>
      </c>
      <c r="U7">
        <v>3.3435999999999999</v>
      </c>
      <c r="V7">
        <v>2.9965999999999999</v>
      </c>
      <c r="W7">
        <v>2.9994999999999998</v>
      </c>
      <c r="X7">
        <v>2.4068999999999998</v>
      </c>
      <c r="Y7">
        <v>2.2612999999999999</v>
      </c>
      <c r="Z7">
        <v>2.4870999999999999</v>
      </c>
      <c r="AA7">
        <v>2.6322000000000001</v>
      </c>
      <c r="AB7">
        <v>2.7349000000000001</v>
      </c>
      <c r="AC7">
        <v>2.6999</v>
      </c>
      <c r="AD7">
        <v>2.3774999999999999</v>
      </c>
      <c r="AE7">
        <v>2.5882000000000001</v>
      </c>
      <c r="AF7">
        <v>2.2096</v>
      </c>
      <c r="AG7">
        <v>2.7471999999999999</v>
      </c>
      <c r="AH7">
        <v>2.2988</v>
      </c>
      <c r="AI7">
        <v>3.0661999999999998</v>
      </c>
      <c r="AJ7">
        <v>2.3351000000000002</v>
      </c>
      <c r="AK7">
        <v>2.3561999999999999</v>
      </c>
      <c r="AL7">
        <v>2.7984</v>
      </c>
      <c r="AM7">
        <v>2.3176999999999999</v>
      </c>
      <c r="AN7">
        <v>2.1316000000000002</v>
      </c>
      <c r="AO7">
        <v>2.1781999999999999</v>
      </c>
      <c r="AP7">
        <v>2.1450999999999998</v>
      </c>
      <c r="AQ7">
        <v>2.2606999999999999</v>
      </c>
      <c r="AR7">
        <v>2.1625999999999999</v>
      </c>
      <c r="AS7">
        <v>2.62</v>
      </c>
      <c r="AT7">
        <v>2.3216000000000001</v>
      </c>
      <c r="AU7">
        <v>2.1124000000000001</v>
      </c>
      <c r="AV7">
        <v>2.1156000000000001</v>
      </c>
      <c r="AW7">
        <v>2.4116</v>
      </c>
      <c r="AX7">
        <v>2.2505000000000002</v>
      </c>
      <c r="AY7">
        <v>1.9032</v>
      </c>
      <c r="AZ7">
        <v>2.1265000000000001</v>
      </c>
      <c r="BA7">
        <v>1.9147000000000001</v>
      </c>
      <c r="BB7">
        <v>2.1899000000000002</v>
      </c>
      <c r="BC7">
        <v>1.7488999999999999</v>
      </c>
      <c r="BD7">
        <v>2.1478000000000002</v>
      </c>
      <c r="BE7">
        <v>1.9377</v>
      </c>
      <c r="BF7">
        <v>2.3563999999999998</v>
      </c>
      <c r="BG7">
        <v>1.7554000000000001</v>
      </c>
      <c r="BH7">
        <v>2.1383999999999999</v>
      </c>
      <c r="BI7">
        <v>1.6075999999999999</v>
      </c>
      <c r="BJ7">
        <v>2.0768</v>
      </c>
      <c r="BK7">
        <v>1.45</v>
      </c>
      <c r="BL7">
        <v>2.0952000000000002</v>
      </c>
      <c r="BM7">
        <v>1.5327</v>
      </c>
      <c r="BN7">
        <v>2.1183999999999998</v>
      </c>
      <c r="BO7">
        <v>1.5995999999999999</v>
      </c>
      <c r="BP7">
        <v>2.1092</v>
      </c>
      <c r="BQ7">
        <v>1.4452</v>
      </c>
      <c r="BR7">
        <v>1.4398</v>
      </c>
      <c r="BS7">
        <v>1.6501999999999999</v>
      </c>
      <c r="BT7">
        <v>1.7101</v>
      </c>
      <c r="BU7">
        <v>2.2902999999999998</v>
      </c>
      <c r="BV7">
        <v>1.5723</v>
      </c>
      <c r="BW7">
        <v>2.2216</v>
      </c>
      <c r="BX7">
        <v>1.5874999999999999</v>
      </c>
      <c r="BY7">
        <v>2.1783000000000001</v>
      </c>
      <c r="BZ7">
        <v>1.8077000000000001</v>
      </c>
      <c r="CA7">
        <v>2.4224999999999999</v>
      </c>
      <c r="CB7">
        <v>1.5627</v>
      </c>
      <c r="CC7">
        <v>2.1263000000000001</v>
      </c>
      <c r="CD7">
        <v>2.5636999999999999</v>
      </c>
      <c r="CE7">
        <v>2.3601999999999999</v>
      </c>
      <c r="CF7">
        <v>2.3719000000000001</v>
      </c>
      <c r="CG7">
        <v>2.75</v>
      </c>
      <c r="CH7">
        <v>2.2235</v>
      </c>
      <c r="CI7">
        <v>2.1575000000000002</v>
      </c>
      <c r="CJ7">
        <v>2.4413999999999998</v>
      </c>
      <c r="CK7">
        <v>2.3877999999999999</v>
      </c>
      <c r="CL7">
        <v>2.4315000000000002</v>
      </c>
      <c r="CM7">
        <v>2.4319999999999999</v>
      </c>
      <c r="CN7">
        <v>2.5815999999999999</v>
      </c>
      <c r="CO7">
        <v>2.6736</v>
      </c>
      <c r="CP7">
        <v>2.5468999999999999</v>
      </c>
      <c r="CQ7">
        <v>2.6745000000000001</v>
      </c>
      <c r="CR7">
        <v>3.3626999999999998</v>
      </c>
      <c r="CS7">
        <v>3.3557999999999999</v>
      </c>
      <c r="CT7">
        <v>3.4946999999999999</v>
      </c>
      <c r="CU7">
        <v>3.0838000000000001</v>
      </c>
      <c r="CV7">
        <v>3.6867999999999999</v>
      </c>
      <c r="CW7">
        <v>3.3660000000000001</v>
      </c>
      <c r="CX7">
        <v>3.3677000000000001</v>
      </c>
      <c r="CY7">
        <v>3.3233999999999999</v>
      </c>
      <c r="CZ7">
        <v>3.3693</v>
      </c>
      <c r="DA7">
        <v>3.7164000000000001</v>
      </c>
      <c r="DB7">
        <v>3.9752000000000001</v>
      </c>
      <c r="DC7">
        <v>3.4211</v>
      </c>
      <c r="DD7">
        <v>3.7427000000000001</v>
      </c>
      <c r="DE7">
        <v>3.4710999999999999</v>
      </c>
      <c r="DF7">
        <v>3.5926</v>
      </c>
      <c r="DG7">
        <v>3.7785000000000002</v>
      </c>
      <c r="DH7">
        <v>3.8471000000000002</v>
      </c>
      <c r="DI7">
        <v>4.1589999999999998</v>
      </c>
      <c r="DJ7">
        <v>4.1115000000000004</v>
      </c>
      <c r="DK7">
        <v>3.6665000000000001</v>
      </c>
      <c r="DL7">
        <v>4.0431999999999997</v>
      </c>
      <c r="DM7">
        <v>4.0011000000000001</v>
      </c>
      <c r="DN7">
        <v>3.9058000000000002</v>
      </c>
      <c r="DO7">
        <v>4.4821999999999997</v>
      </c>
      <c r="DP7">
        <v>4.1944999999999997</v>
      </c>
      <c r="DQ7">
        <v>4.4911000000000003</v>
      </c>
      <c r="DR7">
        <v>3.75</v>
      </c>
      <c r="DS7">
        <v>3.7334000000000001</v>
      </c>
      <c r="DT7">
        <v>3.7995000000000001</v>
      </c>
      <c r="DU7">
        <v>3.6467999999999998</v>
      </c>
      <c r="DV7">
        <v>4.1805000000000003</v>
      </c>
      <c r="DW7">
        <v>4.2138</v>
      </c>
      <c r="DX7">
        <v>3.7582</v>
      </c>
      <c r="DY7">
        <v>4.5404</v>
      </c>
      <c r="DZ7">
        <v>3.8704999999999998</v>
      </c>
      <c r="EA7">
        <v>4.7973999999999997</v>
      </c>
      <c r="EB7">
        <v>3.5322</v>
      </c>
      <c r="EC7">
        <v>2.8521000000000001</v>
      </c>
      <c r="ED7">
        <v>3.0167999999999999</v>
      </c>
      <c r="EE7">
        <v>3.0314999999999999</v>
      </c>
      <c r="EF7">
        <v>2.6193</v>
      </c>
      <c r="EG7">
        <v>2.7642000000000002</v>
      </c>
      <c r="EH7">
        <v>2.8176999999999999</v>
      </c>
      <c r="EI7">
        <v>2.6812999999999998</v>
      </c>
      <c r="EJ7">
        <v>3.0045000000000002</v>
      </c>
      <c r="EK7">
        <v>2.5268000000000002</v>
      </c>
      <c r="EL7">
        <v>2.4527999999999999</v>
      </c>
      <c r="EM7">
        <v>2.5141</v>
      </c>
      <c r="EN7">
        <v>2.5358000000000001</v>
      </c>
      <c r="EO7">
        <v>2.2238000000000002</v>
      </c>
      <c r="EP7">
        <v>2.4020000000000001</v>
      </c>
      <c r="EQ7">
        <v>2.6110000000000002</v>
      </c>
      <c r="ER7">
        <v>2.9388999999999998</v>
      </c>
      <c r="ES7">
        <v>1.5833999999999999</v>
      </c>
      <c r="ET7">
        <v>2.9159999999999999</v>
      </c>
      <c r="EU7">
        <v>2.2492000000000001</v>
      </c>
      <c r="EV7">
        <v>2.8441999999999998</v>
      </c>
      <c r="EW7">
        <v>2.0722999999999998</v>
      </c>
      <c r="EX7">
        <v>2.6831999999999998</v>
      </c>
      <c r="EY7">
        <v>2.2669000000000001</v>
      </c>
      <c r="EZ7">
        <v>2.2959000000000001</v>
      </c>
      <c r="FA7">
        <v>2.4973000000000001</v>
      </c>
      <c r="FB7">
        <v>2.0600999999999998</v>
      </c>
      <c r="FC7">
        <v>2.3582999999999998</v>
      </c>
      <c r="FD7">
        <v>2.2185000000000001</v>
      </c>
      <c r="FE7">
        <v>2.2648999999999999</v>
      </c>
      <c r="FF7">
        <v>2.2204000000000002</v>
      </c>
      <c r="FG7">
        <v>2.2120000000000002</v>
      </c>
      <c r="FH7">
        <v>2.0750999999999999</v>
      </c>
      <c r="FI7">
        <v>1.9990000000000001</v>
      </c>
      <c r="FJ7">
        <v>1.8875</v>
      </c>
      <c r="FK7">
        <v>1.9346000000000001</v>
      </c>
      <c r="FL7">
        <v>2.1282000000000001</v>
      </c>
      <c r="FM7">
        <v>2.3761000000000001</v>
      </c>
      <c r="FN7">
        <v>3.5669</v>
      </c>
      <c r="FO7">
        <v>2.4586999999999999</v>
      </c>
      <c r="FP7">
        <v>2.8757000000000001</v>
      </c>
      <c r="FQ7">
        <v>3.0299</v>
      </c>
      <c r="FR7">
        <v>3.3578999999999999</v>
      </c>
      <c r="FS7">
        <v>3.3119999999999998</v>
      </c>
      <c r="FT7">
        <v>3.6343000000000001</v>
      </c>
      <c r="FU7">
        <v>2.7355</v>
      </c>
      <c r="FV7">
        <v>3.0586000000000002</v>
      </c>
      <c r="FW7">
        <v>2.3105000000000002</v>
      </c>
      <c r="FX7">
        <v>4.0750999999999999</v>
      </c>
      <c r="FY7">
        <v>2.9424000000000001</v>
      </c>
      <c r="FZ7">
        <v>3.6122999999999998</v>
      </c>
      <c r="GA7">
        <v>2.7719999999999998</v>
      </c>
      <c r="GB7">
        <v>3.0987</v>
      </c>
      <c r="GC7">
        <v>2.8767999999999998</v>
      </c>
      <c r="GD7">
        <v>4.1703000000000001</v>
      </c>
      <c r="GE7">
        <v>4.0571000000000002</v>
      </c>
      <c r="GF7">
        <v>4.5293000000000001</v>
      </c>
      <c r="GG7">
        <v>4.7140000000000004</v>
      </c>
      <c r="GH7">
        <v>5.1006999999999998</v>
      </c>
      <c r="GI7">
        <v>5.2323000000000004</v>
      </c>
      <c r="GJ7">
        <v>5.5480999999999998</v>
      </c>
      <c r="GK7">
        <v>5.3676000000000004</v>
      </c>
      <c r="GL7">
        <v>5.3479999999999999</v>
      </c>
      <c r="GM7">
        <v>4.1540999999999997</v>
      </c>
      <c r="GN7">
        <v>4.4482999999999997</v>
      </c>
      <c r="GO7">
        <v>3.8658000000000001</v>
      </c>
      <c r="GP7">
        <v>5.5023999999999997</v>
      </c>
      <c r="GQ7">
        <v>5.6036999999999999</v>
      </c>
      <c r="GR7">
        <v>6.6128</v>
      </c>
      <c r="GS7">
        <v>6.3593000000000002</v>
      </c>
      <c r="GT7">
        <v>4.8888999999999996</v>
      </c>
      <c r="GU7">
        <v>5.2762000000000002</v>
      </c>
      <c r="GV7">
        <v>3.7905000000000002</v>
      </c>
      <c r="GW7">
        <v>5.5274000000000001</v>
      </c>
      <c r="GX7">
        <v>6.3476999999999997</v>
      </c>
      <c r="GY7">
        <v>6.1284000000000001</v>
      </c>
      <c r="GZ7">
        <v>6.0587</v>
      </c>
      <c r="HA7">
        <v>4.9882999999999997</v>
      </c>
      <c r="HB7">
        <v>5.0915999999999997</v>
      </c>
      <c r="HC7">
        <v>5.4623999999999997</v>
      </c>
      <c r="HD7">
        <v>6.8730000000000002</v>
      </c>
      <c r="HE7">
        <v>6.8243999999999998</v>
      </c>
      <c r="HF7">
        <v>6.7735000000000003</v>
      </c>
      <c r="HG7">
        <v>6.8326000000000002</v>
      </c>
      <c r="HH7">
        <v>6.8091999999999997</v>
      </c>
      <c r="HI7">
        <v>6.2857000000000003</v>
      </c>
      <c r="HJ7">
        <v>6.5888</v>
      </c>
      <c r="HK7">
        <v>6.9984000000000002</v>
      </c>
      <c r="HL7">
        <v>6.5770999999999997</v>
      </c>
      <c r="HM7">
        <v>5.8234000000000004</v>
      </c>
      <c r="HN7">
        <v>6.5204000000000004</v>
      </c>
      <c r="HO7">
        <v>6.0777999999999999</v>
      </c>
      <c r="HP7">
        <v>6.3868999999999998</v>
      </c>
      <c r="HQ7">
        <v>6.8282999999999996</v>
      </c>
      <c r="HR7">
        <v>6.3452999999999999</v>
      </c>
      <c r="HS7">
        <v>5.9518000000000004</v>
      </c>
      <c r="HT7">
        <v>6.8251999999999997</v>
      </c>
      <c r="HU7">
        <v>6.3825000000000003</v>
      </c>
      <c r="HV7">
        <v>6.7694999999999999</v>
      </c>
      <c r="HW7">
        <v>5.8799000000000001</v>
      </c>
      <c r="HX7">
        <v>5.3594999999999997</v>
      </c>
      <c r="HY7">
        <v>5.3007999999999997</v>
      </c>
      <c r="HZ7">
        <v>4.6220999999999997</v>
      </c>
      <c r="IA7">
        <v>4.8685</v>
      </c>
      <c r="IB7">
        <v>3.2879</v>
      </c>
      <c r="IC7">
        <v>4.7313999999999998</v>
      </c>
      <c r="ID7">
        <v>4.173</v>
      </c>
      <c r="IE7">
        <v>4.4565000000000001</v>
      </c>
      <c r="IF7">
        <v>3.9262000000000001</v>
      </c>
      <c r="IG7">
        <v>4.76</v>
      </c>
      <c r="IH7">
        <v>3.3159999999999998</v>
      </c>
      <c r="II7">
        <v>4.8075999999999999</v>
      </c>
      <c r="IJ7">
        <v>3.3853</v>
      </c>
      <c r="IK7">
        <v>3.6141999999999999</v>
      </c>
      <c r="IL7">
        <v>2.9073000000000002</v>
      </c>
      <c r="IM7">
        <v>4.6580000000000004</v>
      </c>
      <c r="IN7">
        <v>4.0534999999999997</v>
      </c>
      <c r="IO7">
        <v>5.5853000000000002</v>
      </c>
      <c r="IP7">
        <v>5.1475</v>
      </c>
      <c r="IQ7">
        <v>4.7336999999999998</v>
      </c>
      <c r="IR7">
        <v>4.0736999999999997</v>
      </c>
      <c r="IS7">
        <v>5.2476000000000003</v>
      </c>
      <c r="IT7">
        <v>4.7084999999999999</v>
      </c>
      <c r="IU7">
        <v>4.9298999999999999</v>
      </c>
      <c r="IV7">
        <v>4.8143000000000002</v>
      </c>
      <c r="IW7">
        <v>4.9615999999999998</v>
      </c>
      <c r="IX7">
        <v>4.5930999999999997</v>
      </c>
      <c r="IY7">
        <v>4.5345000000000004</v>
      </c>
      <c r="IZ7">
        <v>4.7694999999999999</v>
      </c>
      <c r="JA7">
        <v>4.8205</v>
      </c>
      <c r="JB7">
        <v>4.7552000000000003</v>
      </c>
      <c r="JC7">
        <v>4.7704000000000004</v>
      </c>
      <c r="JD7">
        <v>5.6849999999999996</v>
      </c>
      <c r="JE7">
        <v>4.4866999999999999</v>
      </c>
      <c r="JF7">
        <v>4.5404</v>
      </c>
      <c r="JG7">
        <v>4.9154</v>
      </c>
      <c r="JH7">
        <v>4.9058999999999999</v>
      </c>
      <c r="JI7">
        <v>3.5813000000000001</v>
      </c>
      <c r="JJ7">
        <v>4.5583999999999998</v>
      </c>
      <c r="JK7">
        <v>4.4528999999999996</v>
      </c>
      <c r="JL7">
        <v>4.3845999999999998</v>
      </c>
      <c r="JM7">
        <v>5.9509999999999996</v>
      </c>
      <c r="JN7">
        <v>5.6505999999999998</v>
      </c>
      <c r="JO7">
        <v>4.7933000000000003</v>
      </c>
      <c r="JP7">
        <v>4.1870000000000003</v>
      </c>
      <c r="JQ7">
        <v>5.4086999999999996</v>
      </c>
      <c r="JR7">
        <v>4.6738999999999997</v>
      </c>
      <c r="JS7">
        <v>4.8277999999999999</v>
      </c>
      <c r="JT7">
        <v>4.7495000000000003</v>
      </c>
      <c r="JU7">
        <v>4.9664999999999999</v>
      </c>
      <c r="JV7">
        <v>4.7760999999999996</v>
      </c>
      <c r="JW7">
        <v>5.8212000000000002</v>
      </c>
      <c r="JX7">
        <v>5.3525999999999998</v>
      </c>
      <c r="JY7">
        <v>5.3667999999999996</v>
      </c>
      <c r="JZ7">
        <v>6.2643000000000004</v>
      </c>
      <c r="KA7">
        <v>5.4438000000000004</v>
      </c>
      <c r="KB7">
        <v>5.7617000000000003</v>
      </c>
      <c r="KC7">
        <v>5.6866000000000003</v>
      </c>
      <c r="KD7">
        <v>5.7588999999999997</v>
      </c>
      <c r="KE7">
        <v>6.3842999999999996</v>
      </c>
      <c r="KF7">
        <v>5.9414999999999996</v>
      </c>
      <c r="KG7">
        <v>6.0023</v>
      </c>
      <c r="KH7">
        <v>6.4326999999999996</v>
      </c>
      <c r="KI7">
        <v>5.9458000000000002</v>
      </c>
      <c r="KJ7">
        <v>4.6375999999999999</v>
      </c>
      <c r="KK7">
        <v>6.6939000000000002</v>
      </c>
      <c r="KL7">
        <v>6.4640000000000004</v>
      </c>
      <c r="KM7">
        <v>6.0754999999999999</v>
      </c>
      <c r="KN7">
        <v>6.2346000000000004</v>
      </c>
      <c r="KO7">
        <v>6.5282999999999998</v>
      </c>
      <c r="KP7">
        <v>6.7366000000000001</v>
      </c>
      <c r="KQ7">
        <v>6.5204000000000004</v>
      </c>
      <c r="KR7">
        <v>6.5473999999999997</v>
      </c>
      <c r="KS7">
        <v>6.2154999999999996</v>
      </c>
      <c r="KT7">
        <v>5.7706</v>
      </c>
      <c r="KU7">
        <v>5.9478</v>
      </c>
      <c r="KV7">
        <v>6.0331999999999999</v>
      </c>
      <c r="KW7">
        <v>6.0824999999999996</v>
      </c>
      <c r="KX7">
        <v>6.3198999999999996</v>
      </c>
      <c r="KY7">
        <v>5.4085999999999999</v>
      </c>
      <c r="KZ7">
        <v>5.4532999999999996</v>
      </c>
      <c r="LA7">
        <v>5.6675000000000004</v>
      </c>
      <c r="LB7">
        <v>5.8137999999999996</v>
      </c>
      <c r="LC7">
        <v>5.9953000000000003</v>
      </c>
      <c r="LD7">
        <v>5.9629000000000003</v>
      </c>
      <c r="LE7">
        <v>5.1603000000000003</v>
      </c>
      <c r="LF7">
        <v>5.7256</v>
      </c>
      <c r="LG7">
        <v>5.8651</v>
      </c>
      <c r="LH7">
        <v>6.0315000000000003</v>
      </c>
      <c r="LI7">
        <v>5.3731</v>
      </c>
      <c r="LJ7">
        <v>4.9833999999999996</v>
      </c>
      <c r="LK7">
        <v>5.0151000000000003</v>
      </c>
      <c r="LL7">
        <v>5.71</v>
      </c>
    </row>
    <row r="8" spans="1:324">
      <c r="A8">
        <v>7</v>
      </c>
      <c r="B8">
        <v>4.1853999999999996</v>
      </c>
      <c r="C8">
        <v>3.8887999999999998</v>
      </c>
      <c r="D8">
        <v>3.7583000000000002</v>
      </c>
      <c r="E8">
        <v>3.2429999999999999</v>
      </c>
      <c r="F8">
        <v>3.4653</v>
      </c>
      <c r="G8">
        <v>3.2898000000000001</v>
      </c>
      <c r="H8">
        <v>3.3651</v>
      </c>
      <c r="I8">
        <v>3.1547000000000001</v>
      </c>
      <c r="J8">
        <v>2.9708000000000001</v>
      </c>
      <c r="K8">
        <v>3.7368999999999999</v>
      </c>
      <c r="L8">
        <v>2.7904</v>
      </c>
      <c r="M8">
        <v>2.9296000000000002</v>
      </c>
      <c r="N8">
        <v>2.7391000000000001</v>
      </c>
      <c r="O8">
        <v>3.1015999999999999</v>
      </c>
      <c r="P8">
        <v>2.8012999999999999</v>
      </c>
      <c r="Q8">
        <v>3.1179000000000001</v>
      </c>
      <c r="R8">
        <v>2.9819</v>
      </c>
      <c r="S8">
        <v>2.282</v>
      </c>
      <c r="T8">
        <v>2.3536999999999999</v>
      </c>
      <c r="U8">
        <v>3.282</v>
      </c>
      <c r="V8">
        <v>2.9188000000000001</v>
      </c>
      <c r="W8">
        <v>2.9411999999999998</v>
      </c>
      <c r="X8">
        <v>2.3940000000000001</v>
      </c>
      <c r="Y8">
        <v>2.2801</v>
      </c>
      <c r="Z8">
        <v>2.4348999999999998</v>
      </c>
      <c r="AA8">
        <v>2.6535000000000002</v>
      </c>
      <c r="AB8">
        <v>2.6665999999999999</v>
      </c>
      <c r="AC8">
        <v>2.7061999999999999</v>
      </c>
      <c r="AD8">
        <v>2.3452000000000002</v>
      </c>
      <c r="AE8">
        <v>2.5621999999999998</v>
      </c>
      <c r="AF8">
        <v>2.1328999999999998</v>
      </c>
      <c r="AG8">
        <v>2.7443</v>
      </c>
      <c r="AH8">
        <v>2.2610000000000001</v>
      </c>
      <c r="AI8">
        <v>2.9466999999999999</v>
      </c>
      <c r="AJ8">
        <v>2.262</v>
      </c>
      <c r="AK8">
        <v>2.3260000000000001</v>
      </c>
      <c r="AL8">
        <v>2.7056</v>
      </c>
      <c r="AM8">
        <v>2.3304</v>
      </c>
      <c r="AN8">
        <v>2.1124000000000001</v>
      </c>
      <c r="AO8">
        <v>2.1937000000000002</v>
      </c>
      <c r="AP8">
        <v>2.0741000000000001</v>
      </c>
      <c r="AQ8">
        <v>2.2421000000000002</v>
      </c>
      <c r="AR8">
        <v>2.1191</v>
      </c>
      <c r="AS8">
        <v>2.5501999999999998</v>
      </c>
      <c r="AT8">
        <v>2.3180000000000001</v>
      </c>
      <c r="AU8">
        <v>2.0828000000000002</v>
      </c>
      <c r="AV8">
        <v>2.0749</v>
      </c>
      <c r="AW8">
        <v>2.3915999999999999</v>
      </c>
      <c r="AX8">
        <v>2.2166000000000001</v>
      </c>
      <c r="AY8">
        <v>1.8875999999999999</v>
      </c>
      <c r="AZ8">
        <v>2.0893999999999999</v>
      </c>
      <c r="BA8">
        <v>1.9372</v>
      </c>
      <c r="BB8">
        <v>2.2442000000000002</v>
      </c>
      <c r="BC8">
        <v>1.7349000000000001</v>
      </c>
      <c r="BD8">
        <v>2.0907</v>
      </c>
      <c r="BE8">
        <v>1.9350000000000001</v>
      </c>
      <c r="BF8">
        <v>2.2801999999999998</v>
      </c>
      <c r="BG8">
        <v>1.7467999999999999</v>
      </c>
      <c r="BH8">
        <v>2.1463999999999999</v>
      </c>
      <c r="BI8">
        <v>1.6194999999999999</v>
      </c>
      <c r="BJ8">
        <v>2.0186999999999999</v>
      </c>
      <c r="BK8">
        <v>1.4532</v>
      </c>
      <c r="BL8">
        <v>2.0217000000000001</v>
      </c>
      <c r="BM8">
        <v>1.5230999999999999</v>
      </c>
      <c r="BN8">
        <v>2.0653000000000001</v>
      </c>
      <c r="BO8">
        <v>1.5898000000000001</v>
      </c>
      <c r="BP8">
        <v>2.1198999999999999</v>
      </c>
      <c r="BQ8">
        <v>1.4222999999999999</v>
      </c>
      <c r="BR8">
        <v>1.4308000000000001</v>
      </c>
      <c r="BS8">
        <v>1.6287</v>
      </c>
      <c r="BT8">
        <v>1.6875</v>
      </c>
      <c r="BU8">
        <v>2.2686999999999999</v>
      </c>
      <c r="BV8">
        <v>1.5488</v>
      </c>
      <c r="BW8">
        <v>2.1503999999999999</v>
      </c>
      <c r="BX8">
        <v>1.5661</v>
      </c>
      <c r="BY8">
        <v>2.1034999999999999</v>
      </c>
      <c r="BZ8">
        <v>1.7964</v>
      </c>
      <c r="CA8">
        <v>2.448</v>
      </c>
      <c r="CB8">
        <v>1.548</v>
      </c>
      <c r="CC8">
        <v>2.0703999999999998</v>
      </c>
      <c r="CD8">
        <v>2.5042</v>
      </c>
      <c r="CE8">
        <v>2.3269000000000002</v>
      </c>
      <c r="CF8">
        <v>2.3719999999999999</v>
      </c>
      <c r="CG8">
        <v>2.7040000000000002</v>
      </c>
      <c r="CH8">
        <v>2.1625999999999999</v>
      </c>
      <c r="CI8">
        <v>2.1316000000000002</v>
      </c>
      <c r="CJ8">
        <v>2.3456000000000001</v>
      </c>
      <c r="CK8">
        <v>2.3247</v>
      </c>
      <c r="CL8">
        <v>2.3841999999999999</v>
      </c>
      <c r="CM8">
        <v>2.4129</v>
      </c>
      <c r="CN8">
        <v>2.5720999999999998</v>
      </c>
      <c r="CO8">
        <v>2.5985999999999998</v>
      </c>
      <c r="CP8">
        <v>2.4929000000000001</v>
      </c>
      <c r="CQ8">
        <v>2.6274999999999999</v>
      </c>
      <c r="CR8">
        <v>3.3544999999999998</v>
      </c>
      <c r="CS8">
        <v>3.3565</v>
      </c>
      <c r="CT8">
        <v>3.4935999999999998</v>
      </c>
      <c r="CU8">
        <v>3.0364</v>
      </c>
      <c r="CV8">
        <v>3.6295999999999999</v>
      </c>
      <c r="CW8">
        <v>3.3441000000000001</v>
      </c>
      <c r="CX8">
        <v>3.3100999999999998</v>
      </c>
      <c r="CY8">
        <v>3.2759</v>
      </c>
      <c r="CZ8">
        <v>3.3378999999999999</v>
      </c>
      <c r="DA8">
        <v>3.3752</v>
      </c>
      <c r="DB8">
        <v>3.7644000000000002</v>
      </c>
      <c r="DC8">
        <v>3.2418999999999998</v>
      </c>
      <c r="DD8">
        <v>3.5026000000000002</v>
      </c>
      <c r="DE8">
        <v>3.2644000000000002</v>
      </c>
      <c r="DF8">
        <v>3.3906000000000001</v>
      </c>
      <c r="DG8">
        <v>3.5467</v>
      </c>
      <c r="DH8">
        <v>3.6568999999999998</v>
      </c>
      <c r="DI8">
        <v>3.9394999999999998</v>
      </c>
      <c r="DJ8">
        <v>3.9312999999999998</v>
      </c>
      <c r="DK8">
        <v>3.4398</v>
      </c>
      <c r="DL8">
        <v>3.7997999999999998</v>
      </c>
      <c r="DM8">
        <v>3.7692000000000001</v>
      </c>
      <c r="DN8">
        <v>3.6983999999999999</v>
      </c>
      <c r="DO8">
        <v>4.3577000000000004</v>
      </c>
      <c r="DP8">
        <v>3.9632000000000001</v>
      </c>
      <c r="DQ8">
        <v>4.3304</v>
      </c>
      <c r="DR8">
        <v>3.5668000000000002</v>
      </c>
      <c r="DS8">
        <v>3.5510999999999999</v>
      </c>
      <c r="DT8">
        <v>3.6259999999999999</v>
      </c>
      <c r="DU8">
        <v>3.4937</v>
      </c>
      <c r="DV8">
        <v>3.9447999999999999</v>
      </c>
      <c r="DW8">
        <v>4.0151000000000003</v>
      </c>
      <c r="DX8">
        <v>3.597</v>
      </c>
      <c r="DY8">
        <v>4.4474</v>
      </c>
      <c r="DZ8">
        <v>3.8313999999999999</v>
      </c>
      <c r="EA8">
        <v>4.8064</v>
      </c>
      <c r="EB8">
        <v>3.4910000000000001</v>
      </c>
      <c r="EC8">
        <v>2.78</v>
      </c>
      <c r="ED8">
        <v>2.9559000000000002</v>
      </c>
      <c r="EE8">
        <v>3.0196999999999998</v>
      </c>
      <c r="EF8">
        <v>2.5049000000000001</v>
      </c>
      <c r="EG8">
        <v>2.6528</v>
      </c>
      <c r="EH8">
        <v>2.7951000000000001</v>
      </c>
      <c r="EI8">
        <v>2.6162000000000001</v>
      </c>
      <c r="EJ8">
        <v>2.9413</v>
      </c>
      <c r="EK8">
        <v>2.4131</v>
      </c>
      <c r="EL8">
        <v>2.4159999999999999</v>
      </c>
      <c r="EM8">
        <v>2.4072</v>
      </c>
      <c r="EN8">
        <v>2.4569999999999999</v>
      </c>
      <c r="EO8">
        <v>2.1021000000000001</v>
      </c>
      <c r="EP8">
        <v>2.3372000000000002</v>
      </c>
      <c r="EQ8">
        <v>2.5817000000000001</v>
      </c>
      <c r="ER8">
        <v>2.8466</v>
      </c>
      <c r="ES8">
        <v>1.6176999999999999</v>
      </c>
      <c r="ET8">
        <v>2.7465999999999999</v>
      </c>
      <c r="EU8">
        <v>2.1467000000000001</v>
      </c>
      <c r="EV8">
        <v>2.6859000000000002</v>
      </c>
      <c r="EW8">
        <v>2.0165999999999999</v>
      </c>
      <c r="EX8">
        <v>2.5851000000000002</v>
      </c>
      <c r="EY8">
        <v>2.2185000000000001</v>
      </c>
      <c r="EZ8">
        <v>2.2313999999999998</v>
      </c>
      <c r="FA8">
        <v>2.4276</v>
      </c>
      <c r="FB8">
        <v>1.9591000000000001</v>
      </c>
      <c r="FC8">
        <v>2.3126000000000002</v>
      </c>
      <c r="FD8">
        <v>2.1524999999999999</v>
      </c>
      <c r="FE8">
        <v>2.1738</v>
      </c>
      <c r="FF8">
        <v>2.1669</v>
      </c>
      <c r="FG8">
        <v>2.1372</v>
      </c>
      <c r="FH8">
        <v>2.0609999999999999</v>
      </c>
      <c r="FI8">
        <v>1.954</v>
      </c>
      <c r="FJ8">
        <v>1.8413999999999999</v>
      </c>
      <c r="FK8">
        <v>1.9229000000000001</v>
      </c>
      <c r="FL8">
        <v>2.1396999999999999</v>
      </c>
      <c r="FM8">
        <v>2.3075000000000001</v>
      </c>
      <c r="FN8">
        <v>3.3586</v>
      </c>
      <c r="FO8">
        <v>2.4091999999999998</v>
      </c>
      <c r="FP8">
        <v>2.7774000000000001</v>
      </c>
      <c r="FQ8">
        <v>2.9281999999999999</v>
      </c>
      <c r="FR8">
        <v>3.2048000000000001</v>
      </c>
      <c r="FS8">
        <v>3.1806999999999999</v>
      </c>
      <c r="FT8">
        <v>3.4636</v>
      </c>
      <c r="FU8">
        <v>2.6425000000000001</v>
      </c>
      <c r="FV8">
        <v>2.8645</v>
      </c>
      <c r="FW8">
        <v>2.2544</v>
      </c>
      <c r="FX8">
        <v>3.8389000000000002</v>
      </c>
      <c r="FY8">
        <v>2.8147000000000002</v>
      </c>
      <c r="FZ8">
        <v>3.4121999999999999</v>
      </c>
      <c r="GA8">
        <v>2.6911</v>
      </c>
      <c r="GB8">
        <v>2.9239000000000002</v>
      </c>
      <c r="GC8">
        <v>2.8073999999999999</v>
      </c>
      <c r="GD8">
        <v>3.9390000000000001</v>
      </c>
      <c r="GE8">
        <v>3.8214999999999999</v>
      </c>
      <c r="GF8">
        <v>4.2948000000000004</v>
      </c>
      <c r="GG8">
        <v>4.4881000000000002</v>
      </c>
      <c r="GH8">
        <v>4.9242999999999997</v>
      </c>
      <c r="GI8">
        <v>4.9131999999999998</v>
      </c>
      <c r="GJ8">
        <v>5.3799000000000001</v>
      </c>
      <c r="GK8">
        <v>5.2308000000000003</v>
      </c>
      <c r="GL8">
        <v>5.2070999999999996</v>
      </c>
      <c r="GM8">
        <v>4.1167999999999996</v>
      </c>
      <c r="GN8">
        <v>4.3334999999999999</v>
      </c>
      <c r="GO8">
        <v>3.6766000000000001</v>
      </c>
      <c r="GP8">
        <v>5.3110999999999997</v>
      </c>
      <c r="GQ8">
        <v>5.1923000000000004</v>
      </c>
      <c r="GR8">
        <v>6.4931000000000001</v>
      </c>
      <c r="GS8">
        <v>6.2530999999999999</v>
      </c>
      <c r="GT8">
        <v>4.8513999999999999</v>
      </c>
      <c r="GU8">
        <v>5.2522000000000002</v>
      </c>
      <c r="GV8">
        <v>3.7016</v>
      </c>
      <c r="GW8">
        <v>5.2828999999999997</v>
      </c>
      <c r="GX8">
        <v>6.1881000000000004</v>
      </c>
      <c r="GY8">
        <v>5.9471999999999996</v>
      </c>
      <c r="GZ8">
        <v>5.8944999999999999</v>
      </c>
      <c r="HA8">
        <v>4.8926999999999996</v>
      </c>
      <c r="HB8">
        <v>5.0186000000000002</v>
      </c>
      <c r="HC8">
        <v>5.2260999999999997</v>
      </c>
      <c r="HD8">
        <v>6.6798000000000002</v>
      </c>
      <c r="HE8">
        <v>6.6395999999999997</v>
      </c>
      <c r="HF8">
        <v>6.6595000000000004</v>
      </c>
      <c r="HG8">
        <v>6.7385000000000002</v>
      </c>
      <c r="HH8">
        <v>6.6135000000000002</v>
      </c>
      <c r="HI8">
        <v>6.0932000000000004</v>
      </c>
      <c r="HJ8">
        <v>6.3817000000000004</v>
      </c>
      <c r="HK8">
        <v>6.8882000000000003</v>
      </c>
      <c r="HL8">
        <v>6.5096999999999996</v>
      </c>
      <c r="HM8">
        <v>5.6675000000000004</v>
      </c>
      <c r="HN8">
        <v>6.3231000000000002</v>
      </c>
      <c r="HO8">
        <v>5.9173</v>
      </c>
      <c r="HP8">
        <v>6.2108999999999996</v>
      </c>
      <c r="HQ8">
        <v>6.7710999999999997</v>
      </c>
      <c r="HR8">
        <v>6.2557999999999998</v>
      </c>
      <c r="HS8">
        <v>5.7911999999999999</v>
      </c>
      <c r="HT8">
        <v>6.6966000000000001</v>
      </c>
      <c r="HU8">
        <v>6.2057000000000002</v>
      </c>
      <c r="HV8">
        <v>6.6574</v>
      </c>
      <c r="HW8">
        <v>5.6692999999999998</v>
      </c>
      <c r="HX8">
        <v>5.2157</v>
      </c>
      <c r="HY8">
        <v>5.0792000000000002</v>
      </c>
      <c r="HZ8">
        <v>4.4776999999999996</v>
      </c>
      <c r="IA8">
        <v>4.7111000000000001</v>
      </c>
      <c r="IB8">
        <v>3.2475000000000001</v>
      </c>
      <c r="IC8">
        <v>4.5857000000000001</v>
      </c>
      <c r="ID8">
        <v>4.0941999999999998</v>
      </c>
      <c r="IE8">
        <v>4.3746</v>
      </c>
      <c r="IF8">
        <v>3.8260000000000001</v>
      </c>
      <c r="IG8">
        <v>4.6157000000000004</v>
      </c>
      <c r="IH8">
        <v>3.2763</v>
      </c>
      <c r="II8">
        <v>4.6738</v>
      </c>
      <c r="IJ8">
        <v>3.383</v>
      </c>
      <c r="IK8">
        <v>3.6164999999999998</v>
      </c>
      <c r="IL8">
        <v>2.8353000000000002</v>
      </c>
      <c r="IM8">
        <v>4.4833999999999996</v>
      </c>
      <c r="IN8">
        <v>3.9161999999999999</v>
      </c>
      <c r="IO8">
        <v>5.3669000000000002</v>
      </c>
      <c r="IP8">
        <v>4.9802999999999997</v>
      </c>
      <c r="IQ8">
        <v>4.6424000000000003</v>
      </c>
      <c r="IR8">
        <v>3.9916</v>
      </c>
      <c r="IS8">
        <v>4.9985999999999997</v>
      </c>
      <c r="IT8">
        <v>4.5220000000000002</v>
      </c>
      <c r="IU8">
        <v>4.7431000000000001</v>
      </c>
      <c r="IV8">
        <v>4.6494999999999997</v>
      </c>
      <c r="IW8">
        <v>4.7945000000000002</v>
      </c>
      <c r="IX8">
        <v>4.4911000000000003</v>
      </c>
      <c r="IY8">
        <v>4.4568000000000003</v>
      </c>
      <c r="IZ8">
        <v>4.5773000000000001</v>
      </c>
      <c r="JA8">
        <v>4.6291000000000002</v>
      </c>
      <c r="JB8">
        <v>4.5735999999999999</v>
      </c>
      <c r="JC8">
        <v>4.5998000000000001</v>
      </c>
      <c r="JD8">
        <v>5.4546000000000001</v>
      </c>
      <c r="JE8">
        <v>4.3681999999999999</v>
      </c>
      <c r="JF8">
        <v>4.4328000000000003</v>
      </c>
      <c r="JG8">
        <v>4.7352999999999996</v>
      </c>
      <c r="JH8">
        <v>4.7328000000000001</v>
      </c>
      <c r="JI8">
        <v>3.4881000000000002</v>
      </c>
      <c r="JJ8">
        <v>4.4471999999999996</v>
      </c>
      <c r="JK8">
        <v>4.3314000000000004</v>
      </c>
      <c r="JL8">
        <v>4.2712000000000003</v>
      </c>
      <c r="JM8">
        <v>5.7041000000000004</v>
      </c>
      <c r="JN8">
        <v>5.4176000000000002</v>
      </c>
      <c r="JO8">
        <v>4.6223999999999998</v>
      </c>
      <c r="JP8">
        <v>4.1116999999999999</v>
      </c>
      <c r="JQ8">
        <v>5.1620999999999997</v>
      </c>
      <c r="JR8">
        <v>4.4988999999999999</v>
      </c>
      <c r="JS8">
        <v>4.6280999999999999</v>
      </c>
      <c r="JT8">
        <v>4.5819999999999999</v>
      </c>
      <c r="JU8">
        <v>4.7918000000000003</v>
      </c>
      <c r="JV8">
        <v>4.6662999999999997</v>
      </c>
      <c r="JW8">
        <v>5.5340999999999996</v>
      </c>
      <c r="JX8">
        <v>5.1477000000000004</v>
      </c>
      <c r="JY8">
        <v>5.1821999999999999</v>
      </c>
      <c r="JZ8">
        <v>6.1368</v>
      </c>
      <c r="KA8">
        <v>5.1984000000000004</v>
      </c>
      <c r="KB8">
        <v>5.4915000000000003</v>
      </c>
      <c r="KC8">
        <v>5.4958999999999998</v>
      </c>
      <c r="KD8">
        <v>5.4943</v>
      </c>
      <c r="KE8">
        <v>6.1924999999999999</v>
      </c>
      <c r="KF8">
        <v>5.8181000000000003</v>
      </c>
      <c r="KG8">
        <v>5.8426999999999998</v>
      </c>
      <c r="KH8">
        <v>6.2093999999999996</v>
      </c>
      <c r="KI8">
        <v>5.1989999999999998</v>
      </c>
      <c r="KJ8">
        <v>4.5084999999999997</v>
      </c>
      <c r="KK8">
        <v>6.5246000000000004</v>
      </c>
      <c r="KL8">
        <v>6.3311999999999999</v>
      </c>
      <c r="KM8">
        <v>6.0075000000000003</v>
      </c>
      <c r="KN8">
        <v>6.2069000000000001</v>
      </c>
      <c r="KO8">
        <v>6.3665000000000003</v>
      </c>
      <c r="KP8">
        <v>6.6021000000000001</v>
      </c>
      <c r="KQ8">
        <v>6.4194000000000004</v>
      </c>
      <c r="KR8">
        <v>6.4379999999999997</v>
      </c>
      <c r="KS8">
        <v>6.1637000000000004</v>
      </c>
      <c r="KT8">
        <v>5.7725999999999997</v>
      </c>
      <c r="KU8">
        <v>5.8182</v>
      </c>
      <c r="KV8">
        <v>5.8994999999999997</v>
      </c>
      <c r="KW8">
        <v>5.9646999999999997</v>
      </c>
      <c r="KX8">
        <v>6.1859000000000002</v>
      </c>
      <c r="KY8">
        <v>5.3502000000000001</v>
      </c>
      <c r="KZ8">
        <v>5.3868</v>
      </c>
      <c r="LA8">
        <v>5.5396000000000001</v>
      </c>
      <c r="LB8">
        <v>5.6764999999999999</v>
      </c>
      <c r="LC8">
        <v>5.8554000000000004</v>
      </c>
      <c r="LD8">
        <v>5.7911999999999999</v>
      </c>
      <c r="LE8">
        <v>5.1234999999999999</v>
      </c>
      <c r="LF8">
        <v>5.6395</v>
      </c>
      <c r="LG8">
        <v>5.7126000000000001</v>
      </c>
      <c r="LH8">
        <v>5.9036999999999997</v>
      </c>
      <c r="LI8">
        <v>5.3277000000000001</v>
      </c>
      <c r="LJ8">
        <v>4.952</v>
      </c>
      <c r="LK8">
        <v>5.0105000000000004</v>
      </c>
      <c r="LL8">
        <v>5.5711000000000004</v>
      </c>
    </row>
    <row r="9" spans="1:324">
      <c r="A9">
        <v>8</v>
      </c>
      <c r="B9">
        <v>4.1650999999999998</v>
      </c>
      <c r="C9">
        <v>3.7749999999999999</v>
      </c>
      <c r="D9">
        <v>3.5194000000000001</v>
      </c>
      <c r="E9">
        <v>3.0987</v>
      </c>
      <c r="F9">
        <v>3.2799</v>
      </c>
      <c r="G9">
        <v>3.0381999999999998</v>
      </c>
      <c r="H9">
        <v>3.6686999999999999</v>
      </c>
      <c r="I9">
        <v>2.9548999999999999</v>
      </c>
      <c r="J9">
        <v>2.8306</v>
      </c>
      <c r="K9">
        <v>3.5432999999999999</v>
      </c>
      <c r="L9">
        <v>2.4996999999999998</v>
      </c>
      <c r="M9">
        <v>2.6023000000000001</v>
      </c>
      <c r="N9">
        <v>2.5213000000000001</v>
      </c>
      <c r="O9">
        <v>3.0819000000000001</v>
      </c>
      <c r="P9">
        <v>2.6956000000000002</v>
      </c>
      <c r="Q9">
        <v>2.8757999999999999</v>
      </c>
      <c r="R9">
        <v>2.7665999999999999</v>
      </c>
      <c r="S9">
        <v>2.0499000000000001</v>
      </c>
      <c r="T9">
        <v>2.2639</v>
      </c>
      <c r="U9">
        <v>3.2608999999999999</v>
      </c>
      <c r="V9">
        <v>2.6850999999999998</v>
      </c>
      <c r="W9">
        <v>2.9051999999999998</v>
      </c>
      <c r="X9">
        <v>2.3079000000000001</v>
      </c>
      <c r="Y9">
        <v>2.1520999999999999</v>
      </c>
      <c r="Z9">
        <v>2.4554999999999998</v>
      </c>
      <c r="AA9">
        <v>2.4961000000000002</v>
      </c>
      <c r="AB9">
        <v>2.8048999999999999</v>
      </c>
      <c r="AC9">
        <v>2.7917000000000001</v>
      </c>
      <c r="AD9">
        <v>2.2090999999999998</v>
      </c>
      <c r="AE9">
        <v>2.4325000000000001</v>
      </c>
      <c r="AF9">
        <v>2.0078</v>
      </c>
      <c r="AG9">
        <v>2.5950000000000002</v>
      </c>
      <c r="AH9">
        <v>2.0668000000000002</v>
      </c>
      <c r="AI9">
        <v>3.0541999999999998</v>
      </c>
      <c r="AJ9">
        <v>2.1791</v>
      </c>
      <c r="AK9">
        <v>2.2387000000000001</v>
      </c>
      <c r="AL9">
        <v>2.5171000000000001</v>
      </c>
      <c r="AM9">
        <v>2.2551999999999999</v>
      </c>
      <c r="AN9">
        <v>1.9474</v>
      </c>
      <c r="AO9">
        <v>2.1091000000000002</v>
      </c>
      <c r="AP9">
        <v>1.9805999999999999</v>
      </c>
      <c r="AQ9">
        <v>2.1543999999999999</v>
      </c>
      <c r="AR9">
        <v>1.9353</v>
      </c>
      <c r="AS9">
        <v>2.6086</v>
      </c>
      <c r="AT9">
        <v>2.2704</v>
      </c>
      <c r="AU9">
        <v>1.9083000000000001</v>
      </c>
      <c r="AV9">
        <v>1.9247000000000001</v>
      </c>
      <c r="AW9">
        <v>2.3094000000000001</v>
      </c>
      <c r="AX9">
        <v>2.0264000000000002</v>
      </c>
      <c r="AY9">
        <v>1.8182</v>
      </c>
      <c r="AZ9">
        <v>1.9044000000000001</v>
      </c>
      <c r="BA9">
        <v>1.7907999999999999</v>
      </c>
      <c r="BB9">
        <v>1.8792</v>
      </c>
      <c r="BC9">
        <v>1.6584000000000001</v>
      </c>
      <c r="BD9">
        <v>1.9181999999999999</v>
      </c>
      <c r="BE9">
        <v>1.8537999999999999</v>
      </c>
      <c r="BF9">
        <v>2.1497999999999999</v>
      </c>
      <c r="BG9">
        <v>1.6677999999999999</v>
      </c>
      <c r="BH9">
        <v>1.9175</v>
      </c>
      <c r="BI9">
        <v>1.4942</v>
      </c>
      <c r="BJ9">
        <v>1.8579000000000001</v>
      </c>
      <c r="BK9">
        <v>1.3738999999999999</v>
      </c>
      <c r="BL9">
        <v>1.9089</v>
      </c>
      <c r="BM9">
        <v>1.4470000000000001</v>
      </c>
      <c r="BN9">
        <v>1.9307000000000001</v>
      </c>
      <c r="BO9">
        <v>1.5219</v>
      </c>
      <c r="BP9">
        <v>1.8593</v>
      </c>
      <c r="BQ9">
        <v>1.3957999999999999</v>
      </c>
      <c r="BR9">
        <v>1.3603000000000001</v>
      </c>
      <c r="BS9">
        <v>1.5623</v>
      </c>
      <c r="BT9">
        <v>1.6202000000000001</v>
      </c>
      <c r="BU9">
        <v>2.0003000000000002</v>
      </c>
      <c r="BV9">
        <v>1.5883</v>
      </c>
      <c r="BW9">
        <v>2.0293999999999999</v>
      </c>
      <c r="BX9">
        <v>1.5024999999999999</v>
      </c>
      <c r="BY9">
        <v>1.9661</v>
      </c>
      <c r="BZ9">
        <v>1.6997</v>
      </c>
      <c r="CA9">
        <v>2.1623000000000001</v>
      </c>
      <c r="CB9">
        <v>1.528</v>
      </c>
      <c r="CC9">
        <v>1.9335</v>
      </c>
      <c r="CD9">
        <v>2.4578000000000002</v>
      </c>
      <c r="CE9">
        <v>2.1379999999999999</v>
      </c>
      <c r="CF9">
        <v>2.1248</v>
      </c>
      <c r="CG9">
        <v>2.4983</v>
      </c>
      <c r="CH9">
        <v>1.9682999999999999</v>
      </c>
      <c r="CI9">
        <v>1.9511000000000001</v>
      </c>
      <c r="CJ9">
        <v>2.2709999999999999</v>
      </c>
      <c r="CK9">
        <v>2.1764999999999999</v>
      </c>
      <c r="CL9">
        <v>2.1960000000000002</v>
      </c>
      <c r="CM9">
        <v>2.2101000000000002</v>
      </c>
      <c r="CN9">
        <v>2.3003</v>
      </c>
      <c r="CO9">
        <v>2.3727</v>
      </c>
      <c r="CP9">
        <v>2.3167</v>
      </c>
      <c r="CQ9">
        <v>2.3386</v>
      </c>
      <c r="CR9">
        <v>3.1638000000000002</v>
      </c>
      <c r="CS9">
        <v>3.1650999999999998</v>
      </c>
      <c r="CT9">
        <v>3.3481999999999998</v>
      </c>
      <c r="CU9">
        <v>3.0257999999999998</v>
      </c>
      <c r="CV9">
        <v>3.5665</v>
      </c>
      <c r="CW9">
        <v>3.1850999999999998</v>
      </c>
      <c r="CX9">
        <v>2.9679000000000002</v>
      </c>
      <c r="CY9">
        <v>2.9809999999999999</v>
      </c>
      <c r="CZ9">
        <v>3.0167000000000002</v>
      </c>
      <c r="DA9">
        <v>3.1225000000000001</v>
      </c>
      <c r="DB9">
        <v>3.3433999999999999</v>
      </c>
      <c r="DC9">
        <v>3.0251999999999999</v>
      </c>
      <c r="DD9">
        <v>3.3172999999999999</v>
      </c>
      <c r="DE9">
        <v>3.1425999999999998</v>
      </c>
      <c r="DF9">
        <v>3.2364999999999999</v>
      </c>
      <c r="DG9">
        <v>3.4329000000000001</v>
      </c>
      <c r="DH9">
        <v>3.5078</v>
      </c>
      <c r="DI9">
        <v>3.7017000000000002</v>
      </c>
      <c r="DJ9">
        <v>3.6095000000000002</v>
      </c>
      <c r="DK9">
        <v>3.2553999999999998</v>
      </c>
      <c r="DL9">
        <v>3.5714000000000001</v>
      </c>
      <c r="DM9">
        <v>3.5703</v>
      </c>
      <c r="DN9">
        <v>3.5112999999999999</v>
      </c>
      <c r="DO9">
        <v>4.2175000000000002</v>
      </c>
      <c r="DP9">
        <v>3.7623000000000002</v>
      </c>
      <c r="DQ9">
        <v>4.2141000000000002</v>
      </c>
      <c r="DR9">
        <v>3.3460000000000001</v>
      </c>
      <c r="DS9">
        <v>3.2833999999999999</v>
      </c>
      <c r="DT9">
        <v>3.3447</v>
      </c>
      <c r="DU9">
        <v>3.2113999999999998</v>
      </c>
      <c r="DV9">
        <v>3.7351999999999999</v>
      </c>
      <c r="DW9">
        <v>3.7553999999999998</v>
      </c>
      <c r="DX9">
        <v>3.2726999999999999</v>
      </c>
      <c r="DY9">
        <v>4.1921999999999997</v>
      </c>
      <c r="DZ9">
        <v>3.6135999999999999</v>
      </c>
      <c r="EA9">
        <v>4.6794000000000002</v>
      </c>
      <c r="EB9">
        <v>3.3898999999999999</v>
      </c>
      <c r="EC9">
        <v>2.8037000000000001</v>
      </c>
      <c r="ED9">
        <v>2.8849999999999998</v>
      </c>
      <c r="EE9">
        <v>2.9436</v>
      </c>
      <c r="EF9">
        <v>2.5916999999999999</v>
      </c>
      <c r="EG9">
        <v>2.3816000000000002</v>
      </c>
      <c r="EH9">
        <v>2.4841000000000002</v>
      </c>
      <c r="EI9">
        <v>2.5731999999999999</v>
      </c>
      <c r="EJ9">
        <v>2.8914</v>
      </c>
      <c r="EK9">
        <v>2.4066000000000001</v>
      </c>
      <c r="EL9">
        <v>2.3384999999999998</v>
      </c>
      <c r="EM9">
        <v>2.3184999999999998</v>
      </c>
      <c r="EN9">
        <v>2.4340999999999999</v>
      </c>
      <c r="EO9">
        <v>2.1084999999999998</v>
      </c>
      <c r="EP9">
        <v>2.2795000000000001</v>
      </c>
      <c r="EQ9">
        <v>2.3931</v>
      </c>
      <c r="ER9">
        <v>2.6625000000000001</v>
      </c>
      <c r="ES9">
        <v>1.5536000000000001</v>
      </c>
      <c r="ET9">
        <v>2.5571000000000002</v>
      </c>
      <c r="EU9">
        <v>2.0539000000000001</v>
      </c>
      <c r="EV9">
        <v>2.5484</v>
      </c>
      <c r="EW9">
        <v>1.7975000000000001</v>
      </c>
      <c r="EX9">
        <v>2.2985000000000002</v>
      </c>
      <c r="EY9">
        <v>2.1452</v>
      </c>
      <c r="EZ9">
        <v>2.2048999999999999</v>
      </c>
      <c r="FA9">
        <v>2.3795999999999999</v>
      </c>
      <c r="FB9">
        <v>2.0512999999999999</v>
      </c>
      <c r="FC9">
        <v>2.1998000000000002</v>
      </c>
      <c r="FD9">
        <v>2.0861999999999998</v>
      </c>
      <c r="FE9">
        <v>2.2198000000000002</v>
      </c>
      <c r="FF9">
        <v>2.0489000000000002</v>
      </c>
      <c r="FG9">
        <v>2.1021000000000001</v>
      </c>
      <c r="FH9">
        <v>1.9886999999999999</v>
      </c>
      <c r="FI9">
        <v>1.8846000000000001</v>
      </c>
      <c r="FJ9">
        <v>1.8281000000000001</v>
      </c>
      <c r="FK9">
        <v>1.8308</v>
      </c>
      <c r="FL9">
        <v>2.0438999999999998</v>
      </c>
      <c r="FM9">
        <v>2.2006999999999999</v>
      </c>
      <c r="FN9">
        <v>3.1587000000000001</v>
      </c>
      <c r="FO9">
        <v>2.2774000000000001</v>
      </c>
      <c r="FP9">
        <v>2.7035</v>
      </c>
      <c r="FQ9">
        <v>2.8401999999999998</v>
      </c>
      <c r="FR9">
        <v>3.0106000000000002</v>
      </c>
      <c r="FS9">
        <v>2.9780000000000002</v>
      </c>
      <c r="FT9">
        <v>3.2414000000000001</v>
      </c>
      <c r="FU9">
        <v>2.5847000000000002</v>
      </c>
      <c r="FV9">
        <v>2.7717999999999998</v>
      </c>
      <c r="FW9">
        <v>2.1589999999999998</v>
      </c>
      <c r="FX9">
        <v>3.6795</v>
      </c>
      <c r="FY9">
        <v>2.7294</v>
      </c>
      <c r="FZ9">
        <v>3.1941000000000002</v>
      </c>
      <c r="GA9">
        <v>2.6202999999999999</v>
      </c>
      <c r="GB9">
        <v>2.8386</v>
      </c>
      <c r="GC9">
        <v>2.7359</v>
      </c>
      <c r="GD9">
        <v>3.7113999999999998</v>
      </c>
      <c r="GE9">
        <v>3.6920000000000002</v>
      </c>
      <c r="GF9">
        <v>3.9727999999999999</v>
      </c>
      <c r="GG9">
        <v>4.0970000000000004</v>
      </c>
      <c r="GH9">
        <v>4.6493000000000002</v>
      </c>
      <c r="GI9">
        <v>4.5606</v>
      </c>
      <c r="GJ9">
        <v>5.1868999999999996</v>
      </c>
      <c r="GK9">
        <v>5.0064000000000002</v>
      </c>
      <c r="GL9">
        <v>5.0763999999999996</v>
      </c>
      <c r="GM9">
        <v>3.9923000000000002</v>
      </c>
      <c r="GN9">
        <v>4.2706</v>
      </c>
      <c r="GO9">
        <v>3.4355000000000002</v>
      </c>
      <c r="GP9">
        <v>5.0994999999999999</v>
      </c>
      <c r="GQ9">
        <v>4.7828999999999997</v>
      </c>
      <c r="GR9">
        <v>6.4066999999999998</v>
      </c>
      <c r="GS9">
        <v>6.2149000000000001</v>
      </c>
      <c r="GT9">
        <v>4.4901</v>
      </c>
      <c r="GU9">
        <v>5.1974999999999998</v>
      </c>
      <c r="GV9">
        <v>3.6886999999999999</v>
      </c>
      <c r="GW9">
        <v>4.9728000000000003</v>
      </c>
      <c r="GX9">
        <v>5.9478999999999997</v>
      </c>
      <c r="GY9">
        <v>5.8224999999999998</v>
      </c>
      <c r="GZ9">
        <v>5.7967000000000004</v>
      </c>
      <c r="HA9">
        <v>4.7683999999999997</v>
      </c>
      <c r="HB9">
        <v>4.8463000000000003</v>
      </c>
      <c r="HC9">
        <v>4.9492000000000003</v>
      </c>
      <c r="HD9">
        <v>6.3494999999999999</v>
      </c>
      <c r="HE9">
        <v>6.3140000000000001</v>
      </c>
      <c r="HF9">
        <v>6.3825000000000003</v>
      </c>
      <c r="HG9">
        <v>6.4459</v>
      </c>
      <c r="HH9">
        <v>6.2656000000000001</v>
      </c>
      <c r="HI9">
        <v>5.8689999999999998</v>
      </c>
      <c r="HJ9">
        <v>6.1311999999999998</v>
      </c>
      <c r="HK9">
        <v>6.5625</v>
      </c>
      <c r="HL9">
        <v>6.2257999999999996</v>
      </c>
      <c r="HM9">
        <v>5.4166999999999996</v>
      </c>
      <c r="HN9">
        <v>6.1199000000000003</v>
      </c>
      <c r="HO9">
        <v>5.7234999999999996</v>
      </c>
      <c r="HP9">
        <v>6.0167000000000002</v>
      </c>
      <c r="HQ9">
        <v>6.6333000000000002</v>
      </c>
      <c r="HR9">
        <v>5.9779</v>
      </c>
      <c r="HS9">
        <v>5.5673000000000004</v>
      </c>
      <c r="HT9">
        <v>6.5458999999999996</v>
      </c>
      <c r="HU9">
        <v>5.9428000000000001</v>
      </c>
      <c r="HV9">
        <v>6.5087999999999999</v>
      </c>
      <c r="HW9">
        <v>5.3423999999999996</v>
      </c>
      <c r="HX9">
        <v>4.9311999999999996</v>
      </c>
      <c r="HY9">
        <v>4.8140000000000001</v>
      </c>
      <c r="HZ9">
        <v>4.3211000000000004</v>
      </c>
      <c r="IA9">
        <v>4.5407000000000002</v>
      </c>
      <c r="IB9">
        <v>3.2035</v>
      </c>
      <c r="IC9">
        <v>4.4358000000000004</v>
      </c>
      <c r="ID9">
        <v>3.9188999999999998</v>
      </c>
      <c r="IE9">
        <v>4.2268999999999997</v>
      </c>
      <c r="IF9">
        <v>3.6358999999999999</v>
      </c>
      <c r="IG9">
        <v>4.4120999999999997</v>
      </c>
      <c r="IH9">
        <v>3.1991999999999998</v>
      </c>
      <c r="II9">
        <v>4.4997999999999996</v>
      </c>
      <c r="IJ9">
        <v>3.2879</v>
      </c>
      <c r="IK9">
        <v>3.4702999999999999</v>
      </c>
      <c r="IL9">
        <v>2.8742999999999999</v>
      </c>
      <c r="IM9">
        <v>4.4377000000000004</v>
      </c>
      <c r="IN9">
        <v>3.8567999999999998</v>
      </c>
      <c r="IO9">
        <v>5.1590999999999996</v>
      </c>
      <c r="IP9">
        <v>4.7062999999999997</v>
      </c>
      <c r="IQ9">
        <v>4.4194000000000004</v>
      </c>
      <c r="IR9">
        <v>3.8170999999999999</v>
      </c>
      <c r="IS9">
        <v>4.8711000000000002</v>
      </c>
      <c r="IT9">
        <v>4.4977</v>
      </c>
      <c r="IU9">
        <v>4.7140000000000004</v>
      </c>
      <c r="IV9">
        <v>4.5580999999999996</v>
      </c>
      <c r="IW9">
        <v>4.7088000000000001</v>
      </c>
      <c r="IX9">
        <v>4.3403999999999998</v>
      </c>
      <c r="IY9">
        <v>4.3677000000000001</v>
      </c>
      <c r="IZ9">
        <v>4.5503999999999998</v>
      </c>
      <c r="JA9">
        <v>4.6045999999999996</v>
      </c>
      <c r="JB9">
        <v>4.5156000000000001</v>
      </c>
      <c r="JC9">
        <v>4.5217000000000001</v>
      </c>
      <c r="JD9">
        <v>5.2365000000000004</v>
      </c>
      <c r="JE9">
        <v>4.2321</v>
      </c>
      <c r="JF9">
        <v>4.3174999999999999</v>
      </c>
      <c r="JG9">
        <v>4.6853999999999996</v>
      </c>
      <c r="JH9">
        <v>4.6578999999999997</v>
      </c>
      <c r="JI9">
        <v>3.4171999999999998</v>
      </c>
      <c r="JJ9">
        <v>4.2880000000000003</v>
      </c>
      <c r="JK9">
        <v>4.1999000000000004</v>
      </c>
      <c r="JL9">
        <v>4.1635</v>
      </c>
      <c r="JM9">
        <v>5.5061999999999998</v>
      </c>
      <c r="JN9">
        <v>5.26</v>
      </c>
      <c r="JO9">
        <v>4.5529999999999999</v>
      </c>
      <c r="JP9">
        <v>3.9220000000000002</v>
      </c>
      <c r="JQ9">
        <v>5.0735000000000001</v>
      </c>
      <c r="JR9">
        <v>4.4847999999999999</v>
      </c>
      <c r="JS9">
        <v>4.5415000000000001</v>
      </c>
      <c r="JT9">
        <v>4.5242000000000004</v>
      </c>
      <c r="JU9">
        <v>4.7270000000000003</v>
      </c>
      <c r="JV9">
        <v>4.5362999999999998</v>
      </c>
      <c r="JW9">
        <v>5.3582999999999998</v>
      </c>
      <c r="JX9">
        <v>4.9035000000000002</v>
      </c>
      <c r="JY9">
        <v>4.9489999999999998</v>
      </c>
      <c r="JZ9">
        <v>5.9301000000000004</v>
      </c>
      <c r="KA9">
        <v>5.0525000000000002</v>
      </c>
      <c r="KB9">
        <v>5.3451000000000004</v>
      </c>
      <c r="KC9">
        <v>5.4542999999999999</v>
      </c>
      <c r="KD9">
        <v>5.2515000000000001</v>
      </c>
      <c r="KE9">
        <v>6.02</v>
      </c>
      <c r="KF9">
        <v>5.6257000000000001</v>
      </c>
      <c r="KG9">
        <v>5.6687000000000003</v>
      </c>
      <c r="KH9">
        <v>6.0548999999999999</v>
      </c>
      <c r="KI9">
        <v>5.0044000000000004</v>
      </c>
      <c r="KJ9">
        <v>4.3583999999999996</v>
      </c>
      <c r="KK9">
        <v>6.1688000000000001</v>
      </c>
      <c r="KL9">
        <v>6.2958999999999996</v>
      </c>
      <c r="KM9">
        <v>5.9246999999999996</v>
      </c>
      <c r="KN9">
        <v>6.0090000000000003</v>
      </c>
      <c r="KO9">
        <v>6.4659000000000004</v>
      </c>
      <c r="KP9">
        <v>6.6289999999999996</v>
      </c>
      <c r="KQ9">
        <v>6.3750999999999998</v>
      </c>
      <c r="KR9">
        <v>6.3522999999999996</v>
      </c>
      <c r="KS9">
        <v>6.0401999999999996</v>
      </c>
      <c r="KT9">
        <v>5.6050000000000004</v>
      </c>
      <c r="KU9">
        <v>5.8678999999999997</v>
      </c>
      <c r="KV9">
        <v>5.9397000000000002</v>
      </c>
      <c r="KW9">
        <v>5.9846000000000004</v>
      </c>
      <c r="KX9">
        <v>6.1784999999999997</v>
      </c>
      <c r="KY9">
        <v>5.3411999999999997</v>
      </c>
      <c r="KZ9">
        <v>5.3441999999999998</v>
      </c>
      <c r="LA9">
        <v>5.5791000000000004</v>
      </c>
      <c r="LB9">
        <v>5.7393000000000001</v>
      </c>
      <c r="LC9">
        <v>5.8925000000000001</v>
      </c>
      <c r="LD9">
        <v>5.8125999999999998</v>
      </c>
      <c r="LE9">
        <v>5.0654000000000003</v>
      </c>
      <c r="LF9">
        <v>5.6894</v>
      </c>
      <c r="LG9">
        <v>5.7215999999999996</v>
      </c>
      <c r="LH9">
        <v>5.9173</v>
      </c>
      <c r="LI9">
        <v>5.3369</v>
      </c>
      <c r="LJ9">
        <v>4.9452999999999996</v>
      </c>
      <c r="LK9">
        <v>4.9219999999999997</v>
      </c>
      <c r="LL9">
        <v>5.6351000000000004</v>
      </c>
    </row>
    <row r="10" spans="1:324">
      <c r="A10">
        <v>9</v>
      </c>
      <c r="B10">
        <v>4.0551000000000004</v>
      </c>
      <c r="C10">
        <v>3.5524</v>
      </c>
      <c r="D10">
        <v>3.3359999999999999</v>
      </c>
      <c r="E10">
        <v>2.8906000000000001</v>
      </c>
      <c r="F10">
        <v>3.1013000000000002</v>
      </c>
      <c r="G10">
        <v>2.956</v>
      </c>
      <c r="H10">
        <v>3.4535999999999998</v>
      </c>
      <c r="I10">
        <v>3.0451000000000001</v>
      </c>
      <c r="J10">
        <v>2.8008999999999999</v>
      </c>
      <c r="K10">
        <v>3.5169000000000001</v>
      </c>
      <c r="L10">
        <v>2.4460000000000002</v>
      </c>
      <c r="M10">
        <v>2.5327999999999999</v>
      </c>
      <c r="N10">
        <v>2.4470000000000001</v>
      </c>
      <c r="O10">
        <v>2.9815999999999998</v>
      </c>
      <c r="P10">
        <v>2.5756000000000001</v>
      </c>
      <c r="Q10">
        <v>2.8464</v>
      </c>
      <c r="R10">
        <v>2.6395</v>
      </c>
      <c r="S10">
        <v>1.9955000000000001</v>
      </c>
      <c r="T10">
        <v>2.1271</v>
      </c>
      <c r="U10">
        <v>3.1917</v>
      </c>
      <c r="V10">
        <v>2.5876999999999999</v>
      </c>
      <c r="W10">
        <v>2.7370999999999999</v>
      </c>
      <c r="X10">
        <v>2.1728999999999998</v>
      </c>
      <c r="Y10">
        <v>2.0623</v>
      </c>
      <c r="Z10">
        <v>2.3119000000000001</v>
      </c>
      <c r="AA10">
        <v>2.3414000000000001</v>
      </c>
      <c r="AB10">
        <v>2.6179999999999999</v>
      </c>
      <c r="AC10">
        <v>2.5758999999999999</v>
      </c>
      <c r="AD10">
        <v>2.1139999999999999</v>
      </c>
      <c r="AE10">
        <v>2.2841999999999998</v>
      </c>
      <c r="AF10">
        <v>1.9336</v>
      </c>
      <c r="AG10">
        <v>2.5326</v>
      </c>
      <c r="AH10">
        <v>2.0084</v>
      </c>
      <c r="AI10">
        <v>2.9459</v>
      </c>
      <c r="AJ10">
        <v>2.0649999999999999</v>
      </c>
      <c r="AK10">
        <v>2.1254</v>
      </c>
      <c r="AL10">
        <v>2.5171000000000001</v>
      </c>
      <c r="AM10">
        <v>2.1152000000000002</v>
      </c>
      <c r="AN10">
        <v>1.8948</v>
      </c>
      <c r="AO10">
        <v>2.0026000000000002</v>
      </c>
      <c r="AP10">
        <v>1.9100999999999999</v>
      </c>
      <c r="AQ10">
        <v>2.0619999999999998</v>
      </c>
      <c r="AR10">
        <v>1.8973</v>
      </c>
      <c r="AS10">
        <v>2.4262000000000001</v>
      </c>
      <c r="AT10">
        <v>2.1156000000000001</v>
      </c>
      <c r="AU10">
        <v>1.8744000000000001</v>
      </c>
      <c r="AV10">
        <v>1.8889</v>
      </c>
      <c r="AW10">
        <v>2.3005</v>
      </c>
      <c r="AX10">
        <v>2.0809000000000002</v>
      </c>
      <c r="AY10">
        <v>1.7768999999999999</v>
      </c>
      <c r="AZ10">
        <v>1.8661000000000001</v>
      </c>
      <c r="BA10">
        <v>1.7767999999999999</v>
      </c>
      <c r="BB10">
        <v>1.8687</v>
      </c>
      <c r="BC10">
        <v>1.6429</v>
      </c>
      <c r="BD10">
        <v>1.8976999999999999</v>
      </c>
      <c r="BE10">
        <v>1.9193</v>
      </c>
      <c r="BF10">
        <v>2.1114000000000002</v>
      </c>
      <c r="BG10">
        <v>1.728</v>
      </c>
      <c r="BH10">
        <v>1.8872</v>
      </c>
      <c r="BI10">
        <v>1.5259</v>
      </c>
      <c r="BJ10">
        <v>1.8259000000000001</v>
      </c>
      <c r="BK10">
        <v>1.4277</v>
      </c>
      <c r="BL10">
        <v>1.8501000000000001</v>
      </c>
      <c r="BM10">
        <v>1.4985999999999999</v>
      </c>
      <c r="BN10">
        <v>1.87</v>
      </c>
      <c r="BO10">
        <v>1.6109</v>
      </c>
      <c r="BP10">
        <v>1.8346</v>
      </c>
      <c r="BQ10">
        <v>1.4438</v>
      </c>
      <c r="BR10">
        <v>1.4349000000000001</v>
      </c>
      <c r="BS10">
        <v>1.6464000000000001</v>
      </c>
      <c r="BT10">
        <v>1.6986000000000001</v>
      </c>
      <c r="BU10">
        <v>1.9628000000000001</v>
      </c>
      <c r="BV10">
        <v>1.5629</v>
      </c>
      <c r="BW10">
        <v>2.0659000000000001</v>
      </c>
      <c r="BX10">
        <v>1.5407</v>
      </c>
      <c r="BY10">
        <v>1.9180999999999999</v>
      </c>
      <c r="BZ10">
        <v>1.7582</v>
      </c>
      <c r="CA10">
        <v>2.121</v>
      </c>
      <c r="CB10">
        <v>1.532</v>
      </c>
      <c r="CC10">
        <v>1.8897999999999999</v>
      </c>
      <c r="CD10">
        <v>2.5461</v>
      </c>
      <c r="CE10">
        <v>2.1238999999999999</v>
      </c>
      <c r="CF10">
        <v>2.0994000000000002</v>
      </c>
      <c r="CG10">
        <v>2.4517000000000002</v>
      </c>
      <c r="CH10">
        <v>1.9221999999999999</v>
      </c>
      <c r="CI10">
        <v>1.9001999999999999</v>
      </c>
      <c r="CJ10">
        <v>2.1979000000000002</v>
      </c>
      <c r="CK10">
        <v>2.1301999999999999</v>
      </c>
      <c r="CL10">
        <v>2.1585000000000001</v>
      </c>
      <c r="CM10">
        <v>2.1585000000000001</v>
      </c>
      <c r="CN10">
        <v>2.2372000000000001</v>
      </c>
      <c r="CO10">
        <v>2.3822000000000001</v>
      </c>
      <c r="CP10">
        <v>2.3553999999999999</v>
      </c>
      <c r="CQ10">
        <v>2.3149000000000002</v>
      </c>
      <c r="CR10">
        <v>3.1211000000000002</v>
      </c>
      <c r="CS10">
        <v>3.1135999999999999</v>
      </c>
      <c r="CT10">
        <v>3.2355</v>
      </c>
      <c r="CU10">
        <v>2.7957000000000001</v>
      </c>
      <c r="CV10">
        <v>3.4218999999999999</v>
      </c>
      <c r="CW10">
        <v>3.1337000000000002</v>
      </c>
      <c r="CX10">
        <v>3.0087000000000002</v>
      </c>
      <c r="CY10">
        <v>3.0108000000000001</v>
      </c>
      <c r="CZ10">
        <v>3.0436000000000001</v>
      </c>
      <c r="DA10">
        <v>3.1556000000000002</v>
      </c>
      <c r="DB10">
        <v>3.3835999999999999</v>
      </c>
      <c r="DC10">
        <v>2.7823000000000002</v>
      </c>
      <c r="DD10">
        <v>3.371</v>
      </c>
      <c r="DE10">
        <v>3.2031000000000001</v>
      </c>
      <c r="DF10">
        <v>3.2820999999999998</v>
      </c>
      <c r="DG10">
        <v>3.4348999999999998</v>
      </c>
      <c r="DH10">
        <v>3.4672000000000001</v>
      </c>
      <c r="DI10">
        <v>3.7339000000000002</v>
      </c>
      <c r="DJ10">
        <v>3.6562000000000001</v>
      </c>
      <c r="DK10">
        <v>3.3216999999999999</v>
      </c>
      <c r="DL10">
        <v>3.5893000000000002</v>
      </c>
      <c r="DM10">
        <v>3.573</v>
      </c>
      <c r="DN10">
        <v>3.5043000000000002</v>
      </c>
      <c r="DO10">
        <v>4.25</v>
      </c>
      <c r="DP10">
        <v>3.7717999999999998</v>
      </c>
      <c r="DQ10">
        <v>4.2446000000000002</v>
      </c>
      <c r="DR10">
        <v>3.2605</v>
      </c>
      <c r="DS10">
        <v>3.3557000000000001</v>
      </c>
      <c r="DT10">
        <v>3.3999000000000001</v>
      </c>
      <c r="DU10">
        <v>3.2919999999999998</v>
      </c>
      <c r="DV10">
        <v>3.7507000000000001</v>
      </c>
      <c r="DW10">
        <v>3.7549999999999999</v>
      </c>
      <c r="DX10">
        <v>3.3631000000000002</v>
      </c>
      <c r="DY10">
        <v>4.3880999999999997</v>
      </c>
      <c r="DZ10">
        <v>3.5676000000000001</v>
      </c>
      <c r="EA10">
        <v>4.7146999999999997</v>
      </c>
      <c r="EB10">
        <v>3.2997000000000001</v>
      </c>
      <c r="EC10">
        <v>2.5821999999999998</v>
      </c>
      <c r="ED10">
        <v>2.8685</v>
      </c>
      <c r="EE10">
        <v>2.8700999999999999</v>
      </c>
      <c r="EF10">
        <v>2.4045999999999998</v>
      </c>
      <c r="EG10">
        <v>2.4087000000000001</v>
      </c>
      <c r="EH10">
        <v>2.4367999999999999</v>
      </c>
      <c r="EI10">
        <v>2.4891999999999999</v>
      </c>
      <c r="EJ10">
        <v>2.8534000000000002</v>
      </c>
      <c r="EK10">
        <v>2.2808999999999999</v>
      </c>
      <c r="EL10">
        <v>2.3029000000000002</v>
      </c>
      <c r="EM10">
        <v>2.2254</v>
      </c>
      <c r="EN10">
        <v>2.5019999999999998</v>
      </c>
      <c r="EO10">
        <v>1.9036999999999999</v>
      </c>
      <c r="EP10">
        <v>2.2696999999999998</v>
      </c>
      <c r="EQ10">
        <v>2.1701999999999999</v>
      </c>
      <c r="ER10">
        <v>2.6646999999999998</v>
      </c>
      <c r="ES10">
        <v>1.4330000000000001</v>
      </c>
      <c r="ET10">
        <v>2.6236000000000002</v>
      </c>
      <c r="EU10">
        <v>1.8743000000000001</v>
      </c>
      <c r="EV10">
        <v>2.5082</v>
      </c>
      <c r="EW10">
        <v>1.6176999999999999</v>
      </c>
      <c r="EX10">
        <v>2.2776000000000001</v>
      </c>
      <c r="EY10">
        <v>2.1518999999999999</v>
      </c>
      <c r="EZ10">
        <v>2.2504</v>
      </c>
      <c r="FA10">
        <v>2.4733999999999998</v>
      </c>
      <c r="FB10">
        <v>1.9883</v>
      </c>
      <c r="FC10">
        <v>2.2324000000000002</v>
      </c>
      <c r="FD10">
        <v>2.1173000000000002</v>
      </c>
      <c r="FE10">
        <v>2.2126999999999999</v>
      </c>
      <c r="FF10">
        <v>2.1938</v>
      </c>
      <c r="FG10">
        <v>2.2160000000000002</v>
      </c>
      <c r="FH10">
        <v>2.0903999999999998</v>
      </c>
      <c r="FI10">
        <v>1.9592000000000001</v>
      </c>
      <c r="FJ10">
        <v>1.8196000000000001</v>
      </c>
      <c r="FK10">
        <v>1.8433999999999999</v>
      </c>
      <c r="FL10">
        <v>2.0564</v>
      </c>
      <c r="FM10">
        <v>2.3170000000000002</v>
      </c>
      <c r="FN10">
        <v>3.1667000000000001</v>
      </c>
      <c r="FO10">
        <v>2.2902999999999998</v>
      </c>
      <c r="FP10">
        <v>2.7856000000000001</v>
      </c>
      <c r="FQ10">
        <v>2.9767999999999999</v>
      </c>
      <c r="FR10">
        <v>2.9331999999999998</v>
      </c>
      <c r="FS10">
        <v>2.8536999999999999</v>
      </c>
      <c r="FT10">
        <v>3.1381999999999999</v>
      </c>
      <c r="FU10">
        <v>2.6869000000000001</v>
      </c>
      <c r="FV10">
        <v>2.6842000000000001</v>
      </c>
      <c r="FW10">
        <v>2.19</v>
      </c>
      <c r="FX10">
        <v>3.6579000000000002</v>
      </c>
      <c r="FY10">
        <v>2.5459999999999998</v>
      </c>
      <c r="FZ10">
        <v>3.2183999999999999</v>
      </c>
      <c r="GA10">
        <v>2.7208000000000001</v>
      </c>
      <c r="GB10">
        <v>2.6269999999999998</v>
      </c>
      <c r="GC10">
        <v>2.6819999999999999</v>
      </c>
      <c r="GD10">
        <v>3.6263000000000001</v>
      </c>
      <c r="GE10">
        <v>3.6013999999999999</v>
      </c>
      <c r="GF10">
        <v>4.0351999999999997</v>
      </c>
      <c r="GG10">
        <v>4.1487999999999996</v>
      </c>
      <c r="GH10">
        <v>4.6837999999999997</v>
      </c>
      <c r="GI10">
        <v>4.6093000000000002</v>
      </c>
      <c r="GJ10">
        <v>5.0109000000000004</v>
      </c>
      <c r="GK10">
        <v>4.8513000000000002</v>
      </c>
      <c r="GL10">
        <v>4.8986999999999998</v>
      </c>
      <c r="GM10">
        <v>3.7677</v>
      </c>
      <c r="GN10">
        <v>4.0936000000000003</v>
      </c>
      <c r="GO10">
        <v>3.3959000000000001</v>
      </c>
      <c r="GP10">
        <v>4.9836</v>
      </c>
      <c r="GQ10">
        <v>4.7904</v>
      </c>
      <c r="GR10">
        <v>6.3912000000000004</v>
      </c>
      <c r="GS10">
        <v>6.1702000000000004</v>
      </c>
      <c r="GT10">
        <v>4.3017000000000003</v>
      </c>
      <c r="GU10">
        <v>5.1464999999999996</v>
      </c>
      <c r="GV10">
        <v>3.58</v>
      </c>
      <c r="GW10">
        <v>5.0331999999999999</v>
      </c>
      <c r="GX10">
        <v>6.0362999999999998</v>
      </c>
      <c r="GY10">
        <v>5.9595000000000002</v>
      </c>
      <c r="GZ10">
        <v>5.9335000000000004</v>
      </c>
      <c r="HA10">
        <v>4.8284000000000002</v>
      </c>
      <c r="HB10">
        <v>4.891</v>
      </c>
      <c r="HC10">
        <v>4.9846000000000004</v>
      </c>
      <c r="HD10">
        <v>6.4292999999999996</v>
      </c>
      <c r="HE10">
        <v>6.3818999999999999</v>
      </c>
      <c r="HF10">
        <v>6.3749000000000002</v>
      </c>
      <c r="HG10">
        <v>6.4701000000000004</v>
      </c>
      <c r="HH10">
        <v>6.3476999999999997</v>
      </c>
      <c r="HI10">
        <v>5.9913999999999996</v>
      </c>
      <c r="HJ10">
        <v>6.2001999999999997</v>
      </c>
      <c r="HK10">
        <v>6.5867000000000004</v>
      </c>
      <c r="HL10">
        <v>6.2717999999999998</v>
      </c>
      <c r="HM10">
        <v>5.468</v>
      </c>
      <c r="HN10">
        <v>6.1321000000000003</v>
      </c>
      <c r="HO10">
        <v>5.5321999999999996</v>
      </c>
      <c r="HP10">
        <v>6.0658000000000003</v>
      </c>
      <c r="HQ10">
        <v>6.3548</v>
      </c>
      <c r="HR10">
        <v>5.8319999999999999</v>
      </c>
      <c r="HS10">
        <v>5.4188000000000001</v>
      </c>
      <c r="HT10">
        <v>6.4832000000000001</v>
      </c>
      <c r="HU10">
        <v>5.7666000000000004</v>
      </c>
      <c r="HV10">
        <v>6.4012000000000002</v>
      </c>
      <c r="HW10">
        <v>5.2469000000000001</v>
      </c>
      <c r="HX10">
        <v>4.7866999999999997</v>
      </c>
      <c r="HY10">
        <v>4.8907999999999996</v>
      </c>
      <c r="HZ10">
        <v>4.3486000000000002</v>
      </c>
      <c r="IA10">
        <v>4.6539999999999999</v>
      </c>
      <c r="IB10">
        <v>3.0053000000000001</v>
      </c>
      <c r="IC10">
        <v>4.5317999999999996</v>
      </c>
      <c r="ID10">
        <v>3.4325000000000001</v>
      </c>
      <c r="IE10">
        <v>4.1974</v>
      </c>
      <c r="IF10">
        <v>3.3348</v>
      </c>
      <c r="IG10">
        <v>4.5209999999999999</v>
      </c>
      <c r="IH10">
        <v>2.9641999999999999</v>
      </c>
      <c r="II10">
        <v>4.5819000000000001</v>
      </c>
      <c r="IJ10">
        <v>3.0234000000000001</v>
      </c>
      <c r="IK10">
        <v>3.3010000000000002</v>
      </c>
      <c r="IL10">
        <v>2.6692999999999998</v>
      </c>
      <c r="IM10">
        <v>4.4996</v>
      </c>
      <c r="IN10">
        <v>3.4087999999999998</v>
      </c>
      <c r="IO10">
        <v>5.0598999999999998</v>
      </c>
      <c r="IP10">
        <v>4.7548000000000004</v>
      </c>
      <c r="IQ10">
        <v>4.5728</v>
      </c>
      <c r="IR10">
        <v>3.9483999999999999</v>
      </c>
      <c r="IS10">
        <v>4.8377999999999997</v>
      </c>
      <c r="IT10">
        <v>4.5336999999999996</v>
      </c>
      <c r="IU10">
        <v>4.6967999999999996</v>
      </c>
      <c r="IV10">
        <v>4.5970000000000004</v>
      </c>
      <c r="IW10">
        <v>4.7118000000000002</v>
      </c>
      <c r="IX10">
        <v>4.2786</v>
      </c>
      <c r="IY10">
        <v>4.2602000000000002</v>
      </c>
      <c r="IZ10">
        <v>4.5876000000000001</v>
      </c>
      <c r="JA10">
        <v>4.6272000000000002</v>
      </c>
      <c r="JB10">
        <v>4.5605000000000002</v>
      </c>
      <c r="JC10">
        <v>4.5715000000000003</v>
      </c>
      <c r="JD10">
        <v>5.1384999999999996</v>
      </c>
      <c r="JE10">
        <v>4.1959999999999997</v>
      </c>
      <c r="JF10">
        <v>4.2454000000000001</v>
      </c>
      <c r="JG10">
        <v>4.6993</v>
      </c>
      <c r="JH10">
        <v>4.6787000000000001</v>
      </c>
      <c r="JI10">
        <v>3.2906</v>
      </c>
      <c r="JJ10">
        <v>4.2579000000000002</v>
      </c>
      <c r="JK10">
        <v>4.2027999999999999</v>
      </c>
      <c r="JL10">
        <v>3.8292999999999999</v>
      </c>
      <c r="JM10">
        <v>5.3409000000000004</v>
      </c>
      <c r="JN10">
        <v>5.1310000000000002</v>
      </c>
      <c r="JO10">
        <v>4.5800999999999998</v>
      </c>
      <c r="JP10">
        <v>4.0308000000000002</v>
      </c>
      <c r="JQ10">
        <v>4.976</v>
      </c>
      <c r="JR10">
        <v>4.5220000000000002</v>
      </c>
      <c r="JS10">
        <v>4.6407999999999996</v>
      </c>
      <c r="JT10">
        <v>4.5594999999999999</v>
      </c>
      <c r="JU10">
        <v>4.7160000000000002</v>
      </c>
      <c r="JV10">
        <v>4.4353999999999996</v>
      </c>
      <c r="JW10">
        <v>5.2607999999999997</v>
      </c>
      <c r="JX10">
        <v>4.8907999999999996</v>
      </c>
      <c r="JY10">
        <v>4.7558999999999996</v>
      </c>
      <c r="JZ10">
        <v>5.7321</v>
      </c>
      <c r="KA10">
        <v>4.9711999999999996</v>
      </c>
      <c r="KB10">
        <v>5.2028999999999996</v>
      </c>
      <c r="KC10">
        <v>5.2614000000000001</v>
      </c>
      <c r="KD10">
        <v>5.2023000000000001</v>
      </c>
      <c r="KE10">
        <v>6.0228999999999999</v>
      </c>
      <c r="KF10">
        <v>5.5675999999999997</v>
      </c>
      <c r="KG10">
        <v>5.6045999999999996</v>
      </c>
      <c r="KH10">
        <v>6.1475</v>
      </c>
      <c r="KI10">
        <v>4.9528999999999996</v>
      </c>
      <c r="KJ10">
        <v>4.1439000000000004</v>
      </c>
      <c r="KK10">
        <v>6.2746000000000004</v>
      </c>
      <c r="KL10">
        <v>6.0648</v>
      </c>
      <c r="KM10">
        <v>5.8459000000000003</v>
      </c>
      <c r="KN10">
        <v>5.9840999999999998</v>
      </c>
      <c r="KO10">
        <v>6.3483999999999998</v>
      </c>
      <c r="KP10">
        <v>6.5503999999999998</v>
      </c>
      <c r="KQ10">
        <v>6.3784000000000001</v>
      </c>
      <c r="KR10">
        <v>6.3856999999999999</v>
      </c>
      <c r="KS10">
        <v>5.9892000000000003</v>
      </c>
      <c r="KT10">
        <v>5.5683999999999996</v>
      </c>
      <c r="KU10">
        <v>5.8472999999999997</v>
      </c>
      <c r="KV10">
        <v>5.9001999999999999</v>
      </c>
      <c r="KW10">
        <v>5.9295999999999998</v>
      </c>
      <c r="KX10">
        <v>6.1589999999999998</v>
      </c>
      <c r="KY10">
        <v>5.2346000000000004</v>
      </c>
      <c r="KZ10">
        <v>5.2939999999999996</v>
      </c>
      <c r="LA10">
        <v>5.5804</v>
      </c>
      <c r="LB10">
        <v>5.6897000000000002</v>
      </c>
      <c r="LC10">
        <v>5.8068</v>
      </c>
      <c r="LD10">
        <v>5.819</v>
      </c>
      <c r="LE10">
        <v>4.9160000000000004</v>
      </c>
      <c r="LF10">
        <v>5.4630999999999998</v>
      </c>
      <c r="LG10">
        <v>5.5167999999999999</v>
      </c>
      <c r="LH10">
        <v>5.8456000000000001</v>
      </c>
      <c r="LI10">
        <v>5.1105999999999998</v>
      </c>
      <c r="LJ10">
        <v>4.673</v>
      </c>
      <c r="LK10">
        <v>4.6763000000000003</v>
      </c>
      <c r="LL10">
        <v>5.6201999999999996</v>
      </c>
    </row>
    <row r="11" spans="1:324">
      <c r="A11">
        <v>10</v>
      </c>
      <c r="B11">
        <v>4.0054999999999996</v>
      </c>
      <c r="C11">
        <v>3.5649999999999999</v>
      </c>
      <c r="D11">
        <v>3.3639000000000001</v>
      </c>
      <c r="E11">
        <v>2.9217</v>
      </c>
      <c r="F11">
        <v>3.1513</v>
      </c>
      <c r="G11">
        <v>3.0217999999999998</v>
      </c>
      <c r="H11">
        <v>3.452</v>
      </c>
      <c r="I11">
        <v>3.1063999999999998</v>
      </c>
      <c r="J11">
        <v>3.1139000000000001</v>
      </c>
      <c r="K11">
        <v>3.5047999999999999</v>
      </c>
      <c r="L11">
        <v>2.5154000000000001</v>
      </c>
      <c r="M11">
        <v>2.5324</v>
      </c>
      <c r="N11">
        <v>2.4323000000000001</v>
      </c>
      <c r="O11">
        <v>2.8961000000000001</v>
      </c>
      <c r="P11">
        <v>2.5958999999999999</v>
      </c>
      <c r="Q11">
        <v>2.7884000000000002</v>
      </c>
      <c r="R11">
        <v>2.6663999999999999</v>
      </c>
      <c r="S11">
        <v>2.0150999999999999</v>
      </c>
      <c r="T11">
        <v>2.1446000000000001</v>
      </c>
      <c r="U11">
        <v>3.1474000000000002</v>
      </c>
      <c r="V11">
        <v>2.5674999999999999</v>
      </c>
      <c r="W11">
        <v>2.7071999999999998</v>
      </c>
      <c r="X11">
        <v>2.1926000000000001</v>
      </c>
      <c r="Y11">
        <v>2.0947</v>
      </c>
      <c r="Z11">
        <v>2.2831000000000001</v>
      </c>
      <c r="AA11">
        <v>2.3752</v>
      </c>
      <c r="AB11">
        <v>2.5268999999999999</v>
      </c>
      <c r="AC11">
        <v>2.4923000000000002</v>
      </c>
      <c r="AD11">
        <v>2.1120999999999999</v>
      </c>
      <c r="AE11">
        <v>2.3073999999999999</v>
      </c>
      <c r="AF11">
        <v>1.9157999999999999</v>
      </c>
      <c r="AG11">
        <v>2.5474999999999999</v>
      </c>
      <c r="AH11">
        <v>2.0087999999999999</v>
      </c>
      <c r="AI11">
        <v>2.8693</v>
      </c>
      <c r="AJ11">
        <v>2.0371999999999999</v>
      </c>
      <c r="AK11">
        <v>2.1402999999999999</v>
      </c>
      <c r="AL11">
        <v>2.4948000000000001</v>
      </c>
      <c r="AM11">
        <v>2.1202000000000001</v>
      </c>
      <c r="AN11">
        <v>1.8884000000000001</v>
      </c>
      <c r="AO11">
        <v>2.0198</v>
      </c>
      <c r="AP11">
        <v>1.8866000000000001</v>
      </c>
      <c r="AQ11">
        <v>2.0767000000000002</v>
      </c>
      <c r="AR11">
        <v>1.9024000000000001</v>
      </c>
      <c r="AS11">
        <v>2.3948999999999998</v>
      </c>
      <c r="AT11">
        <v>2.1145</v>
      </c>
      <c r="AU11">
        <v>1.8716999999999999</v>
      </c>
      <c r="AV11">
        <v>1.8743000000000001</v>
      </c>
      <c r="AW11">
        <v>2.2884000000000002</v>
      </c>
      <c r="AX11">
        <v>2.0819000000000001</v>
      </c>
      <c r="AY11">
        <v>1.7864</v>
      </c>
      <c r="AZ11">
        <v>1.8753</v>
      </c>
      <c r="BA11">
        <v>1.7981</v>
      </c>
      <c r="BB11">
        <v>1.9033</v>
      </c>
      <c r="BC11">
        <v>1.6496</v>
      </c>
      <c r="BD11">
        <v>1.9021999999999999</v>
      </c>
      <c r="BE11">
        <v>1.9165000000000001</v>
      </c>
      <c r="BF11">
        <v>2.0849000000000002</v>
      </c>
      <c r="BG11">
        <v>1.7333000000000001</v>
      </c>
      <c r="BH11">
        <v>1.8959999999999999</v>
      </c>
      <c r="BI11">
        <v>1.5623</v>
      </c>
      <c r="BJ11">
        <v>1.8243</v>
      </c>
      <c r="BK11">
        <v>1.4535</v>
      </c>
      <c r="BL11">
        <v>1.8351</v>
      </c>
      <c r="BM11">
        <v>1.5124</v>
      </c>
      <c r="BN11">
        <v>1.8644000000000001</v>
      </c>
      <c r="BO11">
        <v>1.6128</v>
      </c>
      <c r="BP11">
        <v>1.8728</v>
      </c>
      <c r="BQ11">
        <v>1.4414</v>
      </c>
      <c r="BR11">
        <v>1.4463999999999999</v>
      </c>
      <c r="BS11">
        <v>1.6508</v>
      </c>
      <c r="BT11">
        <v>1.7040999999999999</v>
      </c>
      <c r="BU11">
        <v>1.9897</v>
      </c>
      <c r="BV11">
        <v>1.5498000000000001</v>
      </c>
      <c r="BW11">
        <v>2.0402</v>
      </c>
      <c r="BX11">
        <v>1.544</v>
      </c>
      <c r="BY11">
        <v>1.9129</v>
      </c>
      <c r="BZ11">
        <v>1.7750999999999999</v>
      </c>
      <c r="CA11">
        <v>2.1457000000000002</v>
      </c>
      <c r="CB11">
        <v>1.5337000000000001</v>
      </c>
      <c r="CC11">
        <v>1.8859999999999999</v>
      </c>
      <c r="CD11">
        <v>2.5203000000000002</v>
      </c>
      <c r="CE11">
        <v>2.1265000000000001</v>
      </c>
      <c r="CF11">
        <v>2.117</v>
      </c>
      <c r="CG11">
        <v>2.4476</v>
      </c>
      <c r="CH11">
        <v>1.9213</v>
      </c>
      <c r="CI11">
        <v>1.9048</v>
      </c>
      <c r="CJ11">
        <v>2.1577000000000002</v>
      </c>
      <c r="CK11">
        <v>2.1124000000000001</v>
      </c>
      <c r="CL11">
        <v>2.1553</v>
      </c>
      <c r="CM11">
        <v>2.1698</v>
      </c>
      <c r="CN11">
        <v>2.2622</v>
      </c>
      <c r="CO11">
        <v>2.3542999999999998</v>
      </c>
      <c r="CP11">
        <v>2.3368000000000002</v>
      </c>
      <c r="CQ11">
        <v>2.3218000000000001</v>
      </c>
      <c r="CR11">
        <v>3.1294</v>
      </c>
      <c r="CS11">
        <v>3.1315</v>
      </c>
      <c r="CT11">
        <v>3.2469000000000001</v>
      </c>
      <c r="CU11">
        <v>2.7770000000000001</v>
      </c>
      <c r="CV11">
        <v>3.3742999999999999</v>
      </c>
      <c r="CW11">
        <v>3.1305999999999998</v>
      </c>
      <c r="CX11">
        <v>2.9973999999999998</v>
      </c>
      <c r="CY11">
        <v>3.0072000000000001</v>
      </c>
      <c r="CZ11">
        <v>3.0550999999999999</v>
      </c>
      <c r="DA11">
        <v>3.1425000000000001</v>
      </c>
      <c r="DB11">
        <v>3.3462000000000001</v>
      </c>
      <c r="DC11">
        <v>2.7519999999999998</v>
      </c>
      <c r="DD11">
        <v>3.0699000000000001</v>
      </c>
      <c r="DE11">
        <v>3.1257999999999999</v>
      </c>
      <c r="DF11">
        <v>3.2057000000000002</v>
      </c>
      <c r="DG11">
        <v>3.3296999999999999</v>
      </c>
      <c r="DH11">
        <v>3.3774999999999999</v>
      </c>
      <c r="DI11">
        <v>3.6472000000000002</v>
      </c>
      <c r="DJ11">
        <v>3.5922999999999998</v>
      </c>
      <c r="DK11">
        <v>3.2602000000000002</v>
      </c>
      <c r="DL11">
        <v>3.5192000000000001</v>
      </c>
      <c r="DM11">
        <v>3.4870999999999999</v>
      </c>
      <c r="DN11">
        <v>3.4207000000000001</v>
      </c>
      <c r="DO11">
        <v>4.2026000000000003</v>
      </c>
      <c r="DP11">
        <v>3.6758000000000002</v>
      </c>
      <c r="DQ11">
        <v>4.1708999999999996</v>
      </c>
      <c r="DR11">
        <v>3.1783999999999999</v>
      </c>
      <c r="DS11">
        <v>3.3022999999999998</v>
      </c>
      <c r="DT11">
        <v>3.3489</v>
      </c>
      <c r="DU11">
        <v>3.2700999999999998</v>
      </c>
      <c r="DV11">
        <v>3.661</v>
      </c>
      <c r="DW11">
        <v>3.6638999999999999</v>
      </c>
      <c r="DX11">
        <v>3.3249</v>
      </c>
      <c r="DY11">
        <v>4.3700999999999999</v>
      </c>
      <c r="DZ11">
        <v>3.5619000000000001</v>
      </c>
      <c r="EA11">
        <v>4.7222999999999997</v>
      </c>
      <c r="EB11">
        <v>3.2959999999999998</v>
      </c>
      <c r="EC11">
        <v>2.5569999999999999</v>
      </c>
      <c r="ED11">
        <v>2.8538000000000001</v>
      </c>
      <c r="EE11">
        <v>2.8978999999999999</v>
      </c>
      <c r="EF11">
        <v>2.3677000000000001</v>
      </c>
      <c r="EG11">
        <v>2.4119000000000002</v>
      </c>
      <c r="EH11">
        <v>2.4521000000000002</v>
      </c>
      <c r="EI11">
        <v>2.4651999999999998</v>
      </c>
      <c r="EJ11">
        <v>2.8138999999999998</v>
      </c>
      <c r="EK11">
        <v>2.2408000000000001</v>
      </c>
      <c r="EL11">
        <v>2.3016999999999999</v>
      </c>
      <c r="EM11">
        <v>2.1856</v>
      </c>
      <c r="EN11">
        <v>2.4567999999999999</v>
      </c>
      <c r="EO11">
        <v>1.86</v>
      </c>
      <c r="EP11">
        <v>2.2578</v>
      </c>
      <c r="EQ11">
        <v>2.1059999999999999</v>
      </c>
      <c r="ER11">
        <v>2.5764</v>
      </c>
      <c r="ES11">
        <v>1.4403999999999999</v>
      </c>
      <c r="ET11">
        <v>2.5747</v>
      </c>
      <c r="EU11">
        <v>1.8432999999999999</v>
      </c>
      <c r="EV11">
        <v>2.4744999999999999</v>
      </c>
      <c r="EW11">
        <v>1.635</v>
      </c>
      <c r="EX11">
        <v>2.2970999999999999</v>
      </c>
      <c r="EY11">
        <v>2.1488999999999998</v>
      </c>
      <c r="EZ11">
        <v>2.2138</v>
      </c>
      <c r="FA11">
        <v>2.4447999999999999</v>
      </c>
      <c r="FB11">
        <v>1.9554</v>
      </c>
      <c r="FC11">
        <v>2.2374000000000001</v>
      </c>
      <c r="FD11">
        <v>2.1099000000000001</v>
      </c>
      <c r="FE11">
        <v>2.1775000000000002</v>
      </c>
      <c r="FF11">
        <v>2.1766000000000001</v>
      </c>
      <c r="FG11">
        <v>2.1707999999999998</v>
      </c>
      <c r="FH11">
        <v>2.0678999999999998</v>
      </c>
      <c r="FI11">
        <v>1.9495</v>
      </c>
      <c r="FJ11">
        <v>1.8154999999999999</v>
      </c>
      <c r="FK11">
        <v>1.8520000000000001</v>
      </c>
      <c r="FL11">
        <v>2.0541</v>
      </c>
      <c r="FM11">
        <v>2.2970999999999999</v>
      </c>
      <c r="FN11">
        <v>3.0853999999999999</v>
      </c>
      <c r="FO11">
        <v>2.2928000000000002</v>
      </c>
      <c r="FP11">
        <v>2.742</v>
      </c>
      <c r="FQ11">
        <v>2.9275000000000002</v>
      </c>
      <c r="FR11">
        <v>2.8864999999999998</v>
      </c>
      <c r="FS11">
        <v>2.8086000000000002</v>
      </c>
      <c r="FT11">
        <v>3.07</v>
      </c>
      <c r="FU11">
        <v>2.6353</v>
      </c>
      <c r="FV11">
        <v>2.6408999999999998</v>
      </c>
      <c r="FW11">
        <v>2.1836000000000002</v>
      </c>
      <c r="FX11">
        <v>3.5689000000000002</v>
      </c>
      <c r="FY11">
        <v>2.5093999999999999</v>
      </c>
      <c r="FZ11">
        <v>3.1410999999999998</v>
      </c>
      <c r="GA11">
        <v>2.6789000000000001</v>
      </c>
      <c r="GB11">
        <v>2.5783999999999998</v>
      </c>
      <c r="GC11">
        <v>2.6585000000000001</v>
      </c>
      <c r="GD11">
        <v>3.5564</v>
      </c>
      <c r="GE11">
        <v>3.5264000000000002</v>
      </c>
      <c r="GF11">
        <v>3.9291</v>
      </c>
      <c r="GG11">
        <v>4.0551000000000004</v>
      </c>
      <c r="GH11">
        <v>4.6242999999999999</v>
      </c>
      <c r="GI11">
        <v>4.5323000000000002</v>
      </c>
      <c r="GJ11">
        <v>4.9610000000000003</v>
      </c>
      <c r="GK11">
        <v>4.7995000000000001</v>
      </c>
      <c r="GL11">
        <v>4.8164999999999996</v>
      </c>
      <c r="GM11">
        <v>3.7403</v>
      </c>
      <c r="GN11">
        <v>4.0105000000000004</v>
      </c>
      <c r="GO11">
        <v>3.3435000000000001</v>
      </c>
      <c r="GP11">
        <v>4.9183000000000003</v>
      </c>
      <c r="GQ11">
        <v>4.7042000000000002</v>
      </c>
      <c r="GR11">
        <v>6.3117999999999999</v>
      </c>
      <c r="GS11">
        <v>6.1017999999999999</v>
      </c>
      <c r="GT11">
        <v>4.1896000000000004</v>
      </c>
      <c r="GU11">
        <v>5.0801999999999996</v>
      </c>
      <c r="GV11">
        <v>3.5569000000000002</v>
      </c>
      <c r="GW11">
        <v>5.0023</v>
      </c>
      <c r="GX11">
        <v>5.9863</v>
      </c>
      <c r="GY11">
        <v>5.8623000000000003</v>
      </c>
      <c r="GZ11">
        <v>5.8343999999999996</v>
      </c>
      <c r="HA11">
        <v>4.7474999999999996</v>
      </c>
      <c r="HB11">
        <v>4.8137999999999996</v>
      </c>
      <c r="HC11">
        <v>4.8997000000000002</v>
      </c>
      <c r="HD11">
        <v>6.4160000000000004</v>
      </c>
      <c r="HE11">
        <v>6.3686999999999996</v>
      </c>
      <c r="HF11">
        <v>6.2849000000000004</v>
      </c>
      <c r="HG11">
        <v>6.4271000000000003</v>
      </c>
      <c r="HH11">
        <v>6.3353000000000002</v>
      </c>
      <c r="HI11">
        <v>5.9020000000000001</v>
      </c>
      <c r="HJ11">
        <v>6.1608999999999998</v>
      </c>
      <c r="HK11">
        <v>6.5585000000000004</v>
      </c>
      <c r="HL11">
        <v>6.2023999999999999</v>
      </c>
      <c r="HM11">
        <v>5.4348000000000001</v>
      </c>
      <c r="HN11">
        <v>6.0660999999999996</v>
      </c>
      <c r="HO11">
        <v>5.4794999999999998</v>
      </c>
      <c r="HP11">
        <v>5.9901</v>
      </c>
      <c r="HQ11">
        <v>6.3430999999999997</v>
      </c>
      <c r="HR11">
        <v>5.8041</v>
      </c>
      <c r="HS11">
        <v>5.3780000000000001</v>
      </c>
      <c r="HT11">
        <v>6.4394999999999998</v>
      </c>
      <c r="HU11">
        <v>5.7507999999999999</v>
      </c>
      <c r="HV11">
        <v>6.3529999999999998</v>
      </c>
      <c r="HW11">
        <v>5.1833999999999998</v>
      </c>
      <c r="HX11">
        <v>4.6959999999999997</v>
      </c>
      <c r="HY11">
        <v>4.8167999999999997</v>
      </c>
      <c r="HZ11">
        <v>4.3136000000000001</v>
      </c>
      <c r="IA11">
        <v>4.5858999999999996</v>
      </c>
      <c r="IB11">
        <v>2.9843000000000002</v>
      </c>
      <c r="IC11">
        <v>4.4763000000000002</v>
      </c>
      <c r="ID11">
        <v>3.4058999999999999</v>
      </c>
      <c r="IE11">
        <v>4.1694000000000004</v>
      </c>
      <c r="IF11">
        <v>3.3119999999999998</v>
      </c>
      <c r="IG11">
        <v>4.4741</v>
      </c>
      <c r="IH11">
        <v>2.9531000000000001</v>
      </c>
      <c r="II11">
        <v>4.5392999999999999</v>
      </c>
      <c r="IJ11">
        <v>3.0152999999999999</v>
      </c>
      <c r="IK11">
        <v>3.3001999999999998</v>
      </c>
      <c r="IL11">
        <v>2.6383000000000001</v>
      </c>
      <c r="IM11">
        <v>4.4250999999999996</v>
      </c>
      <c r="IN11">
        <v>3.3519000000000001</v>
      </c>
      <c r="IO11">
        <v>4.9778000000000002</v>
      </c>
      <c r="IP11">
        <v>4.7008000000000001</v>
      </c>
      <c r="IQ11">
        <v>4.5190000000000001</v>
      </c>
      <c r="IR11">
        <v>3.8826999999999998</v>
      </c>
      <c r="IS11">
        <v>4.7461000000000002</v>
      </c>
      <c r="IT11">
        <v>4.4476000000000004</v>
      </c>
      <c r="IU11">
        <v>4.6055000000000001</v>
      </c>
      <c r="IV11">
        <v>4.5263999999999998</v>
      </c>
      <c r="IW11">
        <v>4.6401000000000003</v>
      </c>
      <c r="IX11">
        <v>4.2577999999999996</v>
      </c>
      <c r="IY11">
        <v>4.1970999999999998</v>
      </c>
      <c r="IZ11">
        <v>4.4981</v>
      </c>
      <c r="JA11">
        <v>4.5368000000000004</v>
      </c>
      <c r="JB11">
        <v>4.4772999999999996</v>
      </c>
      <c r="JC11">
        <v>4.4954999999999998</v>
      </c>
      <c r="JD11">
        <v>5.0568999999999997</v>
      </c>
      <c r="JE11">
        <v>4.1585000000000001</v>
      </c>
      <c r="JF11">
        <v>4.1833</v>
      </c>
      <c r="JG11">
        <v>4.6200999999999999</v>
      </c>
      <c r="JH11">
        <v>4.6025</v>
      </c>
      <c r="JI11">
        <v>3.2845</v>
      </c>
      <c r="JJ11">
        <v>4.2289000000000003</v>
      </c>
      <c r="JK11">
        <v>4.0938999999999997</v>
      </c>
      <c r="JL11">
        <v>3.7892999999999999</v>
      </c>
      <c r="JM11">
        <v>5.2512999999999996</v>
      </c>
      <c r="JN11">
        <v>5.0427</v>
      </c>
      <c r="JO11">
        <v>4.5048000000000004</v>
      </c>
      <c r="JP11">
        <v>3.9638</v>
      </c>
      <c r="JQ11">
        <v>4.8731999999999998</v>
      </c>
      <c r="JR11">
        <v>4.4375</v>
      </c>
      <c r="JS11">
        <v>4.5903</v>
      </c>
      <c r="JT11">
        <v>4.4833999999999996</v>
      </c>
      <c r="JU11">
        <v>4.6364000000000001</v>
      </c>
      <c r="JV11">
        <v>4.3971</v>
      </c>
      <c r="JW11">
        <v>5.1734999999999998</v>
      </c>
      <c r="JX11">
        <v>4.8227000000000002</v>
      </c>
      <c r="JY11">
        <v>4.6890000000000001</v>
      </c>
      <c r="JZ11">
        <v>5.6776</v>
      </c>
      <c r="KA11">
        <v>4.8723999999999998</v>
      </c>
      <c r="KB11">
        <v>5.0945999999999998</v>
      </c>
      <c r="KC11">
        <v>5.1618000000000004</v>
      </c>
      <c r="KD11">
        <v>5.1334</v>
      </c>
      <c r="KE11">
        <v>5.9447999999999999</v>
      </c>
      <c r="KF11">
        <v>5.4309000000000003</v>
      </c>
      <c r="KG11">
        <v>5.4725000000000001</v>
      </c>
      <c r="KH11">
        <v>6.1031000000000004</v>
      </c>
      <c r="KI11">
        <v>4.8722000000000003</v>
      </c>
      <c r="KJ11">
        <v>4.1497000000000002</v>
      </c>
      <c r="KK11">
        <v>6.2342000000000004</v>
      </c>
      <c r="KL11">
        <v>5.9954999999999998</v>
      </c>
      <c r="KM11">
        <v>5.5750999999999999</v>
      </c>
      <c r="KN11">
        <v>5.9169999999999998</v>
      </c>
      <c r="KO11">
        <v>6.2582000000000004</v>
      </c>
      <c r="KP11">
        <v>6.4646999999999997</v>
      </c>
      <c r="KQ11">
        <v>6.3129999999999997</v>
      </c>
      <c r="KR11">
        <v>6.3380000000000001</v>
      </c>
      <c r="KS11">
        <v>5.9024999999999999</v>
      </c>
      <c r="KT11">
        <v>5.5301</v>
      </c>
      <c r="KU11">
        <v>5.7926000000000002</v>
      </c>
      <c r="KV11">
        <v>5.8335999999999997</v>
      </c>
      <c r="KW11">
        <v>5.8653000000000004</v>
      </c>
      <c r="KX11">
        <v>6.0765000000000002</v>
      </c>
      <c r="KY11">
        <v>5.1595000000000004</v>
      </c>
      <c r="KZ11">
        <v>5.2233999999999998</v>
      </c>
      <c r="LA11">
        <v>5.5209999999999999</v>
      </c>
      <c r="LB11">
        <v>5.6233000000000004</v>
      </c>
      <c r="LC11">
        <v>5.7427999999999999</v>
      </c>
      <c r="LD11">
        <v>5.7866999999999997</v>
      </c>
      <c r="LE11">
        <v>4.9164000000000003</v>
      </c>
      <c r="LF11">
        <v>5.3406000000000002</v>
      </c>
      <c r="LG11">
        <v>5.3811</v>
      </c>
      <c r="LH11">
        <v>5.8071999999999999</v>
      </c>
      <c r="LI11">
        <v>5.0883000000000003</v>
      </c>
      <c r="LJ11">
        <v>4.6627999999999998</v>
      </c>
      <c r="LK11">
        <v>4.6967999999999996</v>
      </c>
      <c r="LL11">
        <v>5.5637999999999996</v>
      </c>
    </row>
    <row r="12" spans="1:324">
      <c r="A12">
        <v>11</v>
      </c>
      <c r="B12">
        <v>3.9544000000000001</v>
      </c>
      <c r="C12">
        <v>3.5406</v>
      </c>
      <c r="D12">
        <v>3.3031000000000001</v>
      </c>
      <c r="E12">
        <v>2.8972000000000002</v>
      </c>
      <c r="F12">
        <v>3.1629</v>
      </c>
      <c r="G12">
        <v>2.9817999999999998</v>
      </c>
      <c r="H12">
        <v>3.3862999999999999</v>
      </c>
      <c r="I12">
        <v>3.1084999999999998</v>
      </c>
      <c r="J12">
        <v>3.0623</v>
      </c>
      <c r="K12">
        <v>3.8877000000000002</v>
      </c>
      <c r="L12">
        <v>2.6162000000000001</v>
      </c>
      <c r="M12">
        <v>2.6183000000000001</v>
      </c>
      <c r="N12">
        <v>2.4647999999999999</v>
      </c>
      <c r="O12">
        <v>2.8611</v>
      </c>
      <c r="P12">
        <v>2.5985999999999998</v>
      </c>
      <c r="Q12">
        <v>2.8010999999999999</v>
      </c>
      <c r="R12">
        <v>2.6597</v>
      </c>
      <c r="S12">
        <v>2.0773999999999999</v>
      </c>
      <c r="T12">
        <v>2.1909000000000001</v>
      </c>
      <c r="U12">
        <v>3.1252</v>
      </c>
      <c r="V12">
        <v>2.5926</v>
      </c>
      <c r="W12">
        <v>2.6835</v>
      </c>
      <c r="X12">
        <v>2.206</v>
      </c>
      <c r="Y12">
        <v>2.1368999999999998</v>
      </c>
      <c r="Z12">
        <v>2.2856999999999998</v>
      </c>
      <c r="AA12">
        <v>2.4123000000000001</v>
      </c>
      <c r="AB12">
        <v>2.4609000000000001</v>
      </c>
      <c r="AC12">
        <v>2.4801000000000002</v>
      </c>
      <c r="AD12">
        <v>2.1507999999999998</v>
      </c>
      <c r="AE12">
        <v>2.3127</v>
      </c>
      <c r="AF12">
        <v>1.9308000000000001</v>
      </c>
      <c r="AG12">
        <v>2.5739000000000001</v>
      </c>
      <c r="AH12">
        <v>2.0468000000000002</v>
      </c>
      <c r="AI12">
        <v>2.7883</v>
      </c>
      <c r="AJ12">
        <v>2.0476999999999999</v>
      </c>
      <c r="AK12">
        <v>2.1419000000000001</v>
      </c>
      <c r="AL12">
        <v>2.4967999999999999</v>
      </c>
      <c r="AM12">
        <v>2.1553</v>
      </c>
      <c r="AN12">
        <v>1.9374</v>
      </c>
      <c r="AO12">
        <v>2.0608</v>
      </c>
      <c r="AP12">
        <v>1.8924000000000001</v>
      </c>
      <c r="AQ12">
        <v>2.0844</v>
      </c>
      <c r="AR12">
        <v>1.9376</v>
      </c>
      <c r="AS12">
        <v>2.3786999999999998</v>
      </c>
      <c r="AT12">
        <v>2.1436999999999999</v>
      </c>
      <c r="AU12">
        <v>1.9178999999999999</v>
      </c>
      <c r="AV12">
        <v>1.9108000000000001</v>
      </c>
      <c r="AW12">
        <v>2.2948</v>
      </c>
      <c r="AX12">
        <v>2.1109</v>
      </c>
      <c r="AY12">
        <v>1.8057000000000001</v>
      </c>
      <c r="AZ12">
        <v>1.9168000000000001</v>
      </c>
      <c r="BA12">
        <v>1.8449</v>
      </c>
      <c r="BB12">
        <v>2.0030000000000001</v>
      </c>
      <c r="BC12">
        <v>1.6516999999999999</v>
      </c>
      <c r="BD12">
        <v>1.9173</v>
      </c>
      <c r="BE12">
        <v>1.9164000000000001</v>
      </c>
      <c r="BF12">
        <v>2.1063000000000001</v>
      </c>
      <c r="BG12">
        <v>1.7559</v>
      </c>
      <c r="BH12">
        <v>1.9663999999999999</v>
      </c>
      <c r="BI12">
        <v>1.6007</v>
      </c>
      <c r="BJ12">
        <v>1.8334999999999999</v>
      </c>
      <c r="BK12">
        <v>1.4683999999999999</v>
      </c>
      <c r="BL12">
        <v>1.8498000000000001</v>
      </c>
      <c r="BM12">
        <v>1.5367</v>
      </c>
      <c r="BN12">
        <v>1.8944000000000001</v>
      </c>
      <c r="BO12">
        <v>1.6337999999999999</v>
      </c>
      <c r="BP12">
        <v>1.9403999999999999</v>
      </c>
      <c r="BQ12">
        <v>1.4426000000000001</v>
      </c>
      <c r="BR12">
        <v>1.4557</v>
      </c>
      <c r="BS12">
        <v>1.6609</v>
      </c>
      <c r="BT12">
        <v>1.7072000000000001</v>
      </c>
      <c r="BU12">
        <v>2.0417000000000001</v>
      </c>
      <c r="BV12">
        <v>1.5647</v>
      </c>
      <c r="BW12">
        <v>2.0375000000000001</v>
      </c>
      <c r="BX12">
        <v>1.5456000000000001</v>
      </c>
      <c r="BY12">
        <v>1.9271</v>
      </c>
      <c r="BZ12">
        <v>1.7939000000000001</v>
      </c>
      <c r="CA12">
        <v>2.2328000000000001</v>
      </c>
      <c r="CB12">
        <v>1.5369999999999999</v>
      </c>
      <c r="CC12">
        <v>1.9123000000000001</v>
      </c>
      <c r="CD12">
        <v>2.5047000000000001</v>
      </c>
      <c r="CE12">
        <v>2.1789999999999998</v>
      </c>
      <c r="CF12">
        <v>2.1823000000000001</v>
      </c>
      <c r="CG12">
        <v>2.484</v>
      </c>
      <c r="CH12">
        <v>1.9291</v>
      </c>
      <c r="CI12">
        <v>1.9384999999999999</v>
      </c>
      <c r="CJ12">
        <v>2.1501999999999999</v>
      </c>
      <c r="CK12">
        <v>2.1345999999999998</v>
      </c>
      <c r="CL12">
        <v>2.1846999999999999</v>
      </c>
      <c r="CM12">
        <v>2.2210999999999999</v>
      </c>
      <c r="CN12">
        <v>2.3224999999999998</v>
      </c>
      <c r="CO12">
        <v>2.3637999999999999</v>
      </c>
      <c r="CP12">
        <v>2.3521999999999998</v>
      </c>
      <c r="CQ12">
        <v>2.3570000000000002</v>
      </c>
      <c r="CR12">
        <v>3.1494</v>
      </c>
      <c r="CS12">
        <v>3.1551</v>
      </c>
      <c r="CT12">
        <v>3.2652999999999999</v>
      </c>
      <c r="CU12">
        <v>2.7574000000000001</v>
      </c>
      <c r="CV12">
        <v>3.3582999999999998</v>
      </c>
      <c r="CW12">
        <v>3.1392000000000002</v>
      </c>
      <c r="CX12">
        <v>3.0341</v>
      </c>
      <c r="CY12">
        <v>3.0312999999999999</v>
      </c>
      <c r="CZ12">
        <v>3.0966</v>
      </c>
      <c r="DA12">
        <v>3.1690999999999998</v>
      </c>
      <c r="DB12">
        <v>3.3456999999999999</v>
      </c>
      <c r="DC12">
        <v>2.8048000000000002</v>
      </c>
      <c r="DD12">
        <v>3.0575000000000001</v>
      </c>
      <c r="DE12">
        <v>2.8197999999999999</v>
      </c>
      <c r="DF12">
        <v>3.1366999999999998</v>
      </c>
      <c r="DG12">
        <v>3.2404999999999999</v>
      </c>
      <c r="DH12">
        <v>3.3197000000000001</v>
      </c>
      <c r="DI12">
        <v>3.5648</v>
      </c>
      <c r="DJ12">
        <v>3.54</v>
      </c>
      <c r="DK12">
        <v>3.1778</v>
      </c>
      <c r="DL12">
        <v>3.4270999999999998</v>
      </c>
      <c r="DM12">
        <v>3.4001000000000001</v>
      </c>
      <c r="DN12">
        <v>3.3481999999999998</v>
      </c>
      <c r="DO12">
        <v>4.1897000000000002</v>
      </c>
      <c r="DP12">
        <v>3.5878999999999999</v>
      </c>
      <c r="DQ12">
        <v>4.1307</v>
      </c>
      <c r="DR12">
        <v>3.0847000000000002</v>
      </c>
      <c r="DS12">
        <v>3.2454999999999998</v>
      </c>
      <c r="DT12">
        <v>3.2978999999999998</v>
      </c>
      <c r="DU12">
        <v>3.2292999999999998</v>
      </c>
      <c r="DV12">
        <v>3.5731999999999999</v>
      </c>
      <c r="DW12">
        <v>3.6038999999999999</v>
      </c>
      <c r="DX12">
        <v>3.2823000000000002</v>
      </c>
      <c r="DY12">
        <v>4.3762999999999996</v>
      </c>
      <c r="DZ12">
        <v>3.5514000000000001</v>
      </c>
      <c r="EA12">
        <v>4.7491000000000003</v>
      </c>
      <c r="EB12">
        <v>3.3006000000000002</v>
      </c>
      <c r="EC12">
        <v>2.5133000000000001</v>
      </c>
      <c r="ED12">
        <v>2.8260000000000001</v>
      </c>
      <c r="EE12">
        <v>2.9272999999999998</v>
      </c>
      <c r="EF12">
        <v>2.3146</v>
      </c>
      <c r="EG12">
        <v>2.3995000000000002</v>
      </c>
      <c r="EH12">
        <v>2.5061</v>
      </c>
      <c r="EI12">
        <v>2.4289999999999998</v>
      </c>
      <c r="EJ12">
        <v>2.7816999999999998</v>
      </c>
      <c r="EK12">
        <v>2.2115999999999998</v>
      </c>
      <c r="EL12">
        <v>2.3039000000000001</v>
      </c>
      <c r="EM12">
        <v>2.1583000000000001</v>
      </c>
      <c r="EN12">
        <v>2.4152</v>
      </c>
      <c r="EO12">
        <v>1.8263</v>
      </c>
      <c r="EP12">
        <v>2.2363</v>
      </c>
      <c r="EQ12">
        <v>2.1135000000000002</v>
      </c>
      <c r="ER12">
        <v>2.5251999999999999</v>
      </c>
      <c r="ES12">
        <v>1.458</v>
      </c>
      <c r="ET12">
        <v>2.5158999999999998</v>
      </c>
      <c r="EU12">
        <v>1.8243</v>
      </c>
      <c r="EV12">
        <v>2.4306000000000001</v>
      </c>
      <c r="EW12">
        <v>1.6489</v>
      </c>
      <c r="EX12">
        <v>2.3016000000000001</v>
      </c>
      <c r="EY12">
        <v>2.1423999999999999</v>
      </c>
      <c r="EZ12">
        <v>2.1776</v>
      </c>
      <c r="FA12">
        <v>2.4087999999999998</v>
      </c>
      <c r="FB12">
        <v>1.9124000000000001</v>
      </c>
      <c r="FC12">
        <v>2.2219000000000002</v>
      </c>
      <c r="FD12">
        <v>2.0884999999999998</v>
      </c>
      <c r="FE12">
        <v>2.1478999999999999</v>
      </c>
      <c r="FF12">
        <v>2.1558000000000002</v>
      </c>
      <c r="FG12">
        <v>2.1335000000000002</v>
      </c>
      <c r="FH12">
        <v>2.0508999999999999</v>
      </c>
      <c r="FI12">
        <v>1.9419999999999999</v>
      </c>
      <c r="FJ12">
        <v>1.8146</v>
      </c>
      <c r="FK12">
        <v>1.877</v>
      </c>
      <c r="FL12">
        <v>2.0901000000000001</v>
      </c>
      <c r="FM12">
        <v>2.2645</v>
      </c>
      <c r="FN12">
        <v>3.016</v>
      </c>
      <c r="FO12">
        <v>2.2919</v>
      </c>
      <c r="FP12">
        <v>2.6901000000000002</v>
      </c>
      <c r="FQ12">
        <v>2.8786999999999998</v>
      </c>
      <c r="FR12">
        <v>2.8549000000000002</v>
      </c>
      <c r="FS12">
        <v>2.7984</v>
      </c>
      <c r="FT12">
        <v>3.0097999999999998</v>
      </c>
      <c r="FU12">
        <v>2.5893000000000002</v>
      </c>
      <c r="FV12">
        <v>2.5916999999999999</v>
      </c>
      <c r="FW12">
        <v>2.1777000000000002</v>
      </c>
      <c r="FX12">
        <v>3.4805000000000001</v>
      </c>
      <c r="FY12">
        <v>2.5003000000000002</v>
      </c>
      <c r="FZ12">
        <v>3.0729000000000002</v>
      </c>
      <c r="GA12">
        <v>2.6450999999999998</v>
      </c>
      <c r="GB12">
        <v>2.5247000000000002</v>
      </c>
      <c r="GC12">
        <v>2.6371000000000002</v>
      </c>
      <c r="GD12">
        <v>3.4759000000000002</v>
      </c>
      <c r="GE12">
        <v>3.4561999999999999</v>
      </c>
      <c r="GF12">
        <v>3.8618999999999999</v>
      </c>
      <c r="GG12">
        <v>4.0076999999999998</v>
      </c>
      <c r="GH12">
        <v>4.5824999999999996</v>
      </c>
      <c r="GI12">
        <v>4.4405999999999999</v>
      </c>
      <c r="GJ12">
        <v>4.9071999999999996</v>
      </c>
      <c r="GK12">
        <v>4.7744</v>
      </c>
      <c r="GL12">
        <v>4.7854000000000001</v>
      </c>
      <c r="GM12">
        <v>3.74</v>
      </c>
      <c r="GN12">
        <v>3.9624000000000001</v>
      </c>
      <c r="GO12">
        <v>3.2927</v>
      </c>
      <c r="GP12">
        <v>4.8682999999999996</v>
      </c>
      <c r="GQ12">
        <v>4.6147</v>
      </c>
      <c r="GR12">
        <v>6.3329000000000004</v>
      </c>
      <c r="GS12">
        <v>6.1024000000000003</v>
      </c>
      <c r="GT12">
        <v>4.1814</v>
      </c>
      <c r="GU12">
        <v>5.1002000000000001</v>
      </c>
      <c r="GV12">
        <v>3.5436000000000001</v>
      </c>
      <c r="GW12">
        <v>4.7175000000000002</v>
      </c>
      <c r="GX12">
        <v>5.9756999999999998</v>
      </c>
      <c r="GY12">
        <v>5.8663999999999996</v>
      </c>
      <c r="GZ12">
        <v>5.8497000000000003</v>
      </c>
      <c r="HA12">
        <v>4.7381000000000002</v>
      </c>
      <c r="HB12">
        <v>4.8270999999999997</v>
      </c>
      <c r="HC12">
        <v>4.8996000000000004</v>
      </c>
      <c r="HD12">
        <v>6.4363999999999999</v>
      </c>
      <c r="HE12">
        <v>6.3932000000000002</v>
      </c>
      <c r="HF12">
        <v>6.2904</v>
      </c>
      <c r="HG12">
        <v>6.4078999999999997</v>
      </c>
      <c r="HH12">
        <v>6.3479000000000001</v>
      </c>
      <c r="HI12">
        <v>5.9058999999999999</v>
      </c>
      <c r="HJ12">
        <v>6.1833</v>
      </c>
      <c r="HK12">
        <v>6.5298999999999996</v>
      </c>
      <c r="HL12">
        <v>6.2308000000000003</v>
      </c>
      <c r="HM12">
        <v>5.4256000000000002</v>
      </c>
      <c r="HN12">
        <v>6.0340999999999996</v>
      </c>
      <c r="HO12">
        <v>5.4824999999999999</v>
      </c>
      <c r="HP12">
        <v>5.9782000000000002</v>
      </c>
      <c r="HQ12">
        <v>6.3281000000000001</v>
      </c>
      <c r="HR12">
        <v>5.7995000000000001</v>
      </c>
      <c r="HS12">
        <v>5.3730000000000002</v>
      </c>
      <c r="HT12">
        <v>6.4212999999999996</v>
      </c>
      <c r="HU12">
        <v>5.7769000000000004</v>
      </c>
      <c r="HV12">
        <v>6.3446999999999996</v>
      </c>
      <c r="HW12">
        <v>5.1764000000000001</v>
      </c>
      <c r="HX12">
        <v>4.7117000000000004</v>
      </c>
      <c r="HY12">
        <v>4.8259999999999996</v>
      </c>
      <c r="HZ12">
        <v>4.3250000000000002</v>
      </c>
      <c r="IA12">
        <v>4.6073000000000004</v>
      </c>
      <c r="IB12">
        <v>2.9823</v>
      </c>
      <c r="IC12">
        <v>4.4771999999999998</v>
      </c>
      <c r="ID12">
        <v>3.4036</v>
      </c>
      <c r="IE12">
        <v>4.1706000000000003</v>
      </c>
      <c r="IF12">
        <v>3.3026</v>
      </c>
      <c r="IG12">
        <v>4.4767000000000001</v>
      </c>
      <c r="IH12">
        <v>2.9499</v>
      </c>
      <c r="II12">
        <v>4.5468000000000002</v>
      </c>
      <c r="IJ12">
        <v>3.0240999999999998</v>
      </c>
      <c r="IK12">
        <v>3.3195999999999999</v>
      </c>
      <c r="IL12">
        <v>2.6141000000000001</v>
      </c>
      <c r="IM12">
        <v>4.4062999999999999</v>
      </c>
      <c r="IN12">
        <v>3.3153999999999999</v>
      </c>
      <c r="IO12">
        <v>4.9671000000000003</v>
      </c>
      <c r="IP12">
        <v>4.7187000000000001</v>
      </c>
      <c r="IQ12">
        <v>4.5414000000000003</v>
      </c>
      <c r="IR12">
        <v>3.8994</v>
      </c>
      <c r="IS12">
        <v>4.7098000000000004</v>
      </c>
      <c r="IT12">
        <v>4.4222999999999999</v>
      </c>
      <c r="IU12">
        <v>4.58</v>
      </c>
      <c r="IV12">
        <v>4.5167000000000002</v>
      </c>
      <c r="IW12">
        <v>4.6306000000000003</v>
      </c>
      <c r="IX12">
        <v>4.2435999999999998</v>
      </c>
      <c r="IY12">
        <v>4.2031999999999998</v>
      </c>
      <c r="IZ12">
        <v>4.4645999999999999</v>
      </c>
      <c r="JA12">
        <v>4.5052000000000003</v>
      </c>
      <c r="JB12">
        <v>4.4542000000000002</v>
      </c>
      <c r="JC12">
        <v>4.4805000000000001</v>
      </c>
      <c r="JD12">
        <v>5.0396000000000001</v>
      </c>
      <c r="JE12">
        <v>4.1307</v>
      </c>
      <c r="JF12">
        <v>4.1601999999999997</v>
      </c>
      <c r="JG12">
        <v>4.5951000000000004</v>
      </c>
      <c r="JH12">
        <v>4.5801999999999996</v>
      </c>
      <c r="JI12">
        <v>3.2374000000000001</v>
      </c>
      <c r="JJ12">
        <v>4.2013999999999996</v>
      </c>
      <c r="JK12">
        <v>4.0774999999999997</v>
      </c>
      <c r="JL12">
        <v>3.7524999999999999</v>
      </c>
      <c r="JM12">
        <v>5.2173999999999996</v>
      </c>
      <c r="JN12">
        <v>5.0206999999999997</v>
      </c>
      <c r="JO12">
        <v>4.4958999999999998</v>
      </c>
      <c r="JP12">
        <v>3.9868000000000001</v>
      </c>
      <c r="JQ12">
        <v>4.8410000000000002</v>
      </c>
      <c r="JR12">
        <v>4.4212999999999996</v>
      </c>
      <c r="JS12">
        <v>4.5998000000000001</v>
      </c>
      <c r="JT12">
        <v>4.4744000000000002</v>
      </c>
      <c r="JU12">
        <v>4.6216999999999997</v>
      </c>
      <c r="JV12">
        <v>4.3777999999999997</v>
      </c>
      <c r="JW12">
        <v>5.1597999999999997</v>
      </c>
      <c r="JX12">
        <v>4.8159000000000001</v>
      </c>
      <c r="JY12">
        <v>4.6444000000000001</v>
      </c>
      <c r="JZ12">
        <v>5.641</v>
      </c>
      <c r="KA12">
        <v>4.8442999999999996</v>
      </c>
      <c r="KB12">
        <v>5.0448000000000004</v>
      </c>
      <c r="KC12">
        <v>5.1352000000000002</v>
      </c>
      <c r="KD12">
        <v>5.1322000000000001</v>
      </c>
      <c r="KE12">
        <v>5.9179000000000004</v>
      </c>
      <c r="KF12">
        <v>5.4043000000000001</v>
      </c>
      <c r="KG12">
        <v>5.4264999999999999</v>
      </c>
      <c r="KH12">
        <v>6.0983999999999998</v>
      </c>
      <c r="KI12">
        <v>4.8573000000000004</v>
      </c>
      <c r="KJ12">
        <v>4.1494999999999997</v>
      </c>
      <c r="KK12">
        <v>6.2412999999999998</v>
      </c>
      <c r="KL12">
        <v>5.9782000000000002</v>
      </c>
      <c r="KM12">
        <v>5.5692000000000004</v>
      </c>
      <c r="KN12">
        <v>5.9397000000000002</v>
      </c>
      <c r="KO12">
        <v>6.1872999999999996</v>
      </c>
      <c r="KP12">
        <v>6.4580000000000002</v>
      </c>
      <c r="KQ12">
        <v>6.3323999999999998</v>
      </c>
      <c r="KR12">
        <v>6.3468</v>
      </c>
      <c r="KS12">
        <v>5.9058000000000002</v>
      </c>
      <c r="KT12">
        <v>5.5343</v>
      </c>
      <c r="KU12">
        <v>5.7366000000000001</v>
      </c>
      <c r="KV12">
        <v>5.7784000000000004</v>
      </c>
      <c r="KW12">
        <v>5.8240999999999996</v>
      </c>
      <c r="KX12">
        <v>6.0400999999999998</v>
      </c>
      <c r="KY12">
        <v>5.1052999999999997</v>
      </c>
      <c r="KZ12">
        <v>5.1534000000000004</v>
      </c>
      <c r="LA12">
        <v>5.4333</v>
      </c>
      <c r="LB12">
        <v>5.5267999999999997</v>
      </c>
      <c r="LC12">
        <v>5.6440999999999999</v>
      </c>
      <c r="LD12">
        <v>5.7172999999999998</v>
      </c>
      <c r="LE12">
        <v>4.8655999999999997</v>
      </c>
      <c r="LF12">
        <v>5.2717999999999998</v>
      </c>
      <c r="LG12">
        <v>5.2380000000000004</v>
      </c>
      <c r="LH12">
        <v>5.7096</v>
      </c>
      <c r="LI12">
        <v>5.008</v>
      </c>
      <c r="LJ12">
        <v>4.6039000000000003</v>
      </c>
      <c r="LK12">
        <v>4.6620999999999997</v>
      </c>
      <c r="LL12">
        <v>5.4648000000000003</v>
      </c>
    </row>
    <row r="13" spans="1:324">
      <c r="A13">
        <v>12</v>
      </c>
      <c r="B13">
        <v>3.9733999999999998</v>
      </c>
      <c r="C13">
        <v>3.5236999999999998</v>
      </c>
      <c r="D13">
        <v>3.2442000000000002</v>
      </c>
      <c r="E13">
        <v>2.9036</v>
      </c>
      <c r="F13">
        <v>3.1057000000000001</v>
      </c>
      <c r="G13">
        <v>2.9441999999999999</v>
      </c>
      <c r="H13">
        <v>3.4805000000000001</v>
      </c>
      <c r="I13">
        <v>3.0356999999999998</v>
      </c>
      <c r="J13">
        <v>3.0586000000000002</v>
      </c>
      <c r="K13">
        <v>3.8679000000000001</v>
      </c>
      <c r="L13">
        <v>2.8475000000000001</v>
      </c>
      <c r="M13">
        <v>2.6568999999999998</v>
      </c>
      <c r="N13">
        <v>2.5508000000000002</v>
      </c>
      <c r="O13">
        <v>3.1156000000000001</v>
      </c>
      <c r="P13">
        <v>2.6280000000000001</v>
      </c>
      <c r="Q13">
        <v>2.8628999999999998</v>
      </c>
      <c r="R13">
        <v>2.6166</v>
      </c>
      <c r="S13">
        <v>2.0632999999999999</v>
      </c>
      <c r="T13">
        <v>2.2029999999999998</v>
      </c>
      <c r="U13">
        <v>3.2681</v>
      </c>
      <c r="V13">
        <v>2.6419000000000001</v>
      </c>
      <c r="W13">
        <v>2.7829999999999999</v>
      </c>
      <c r="X13">
        <v>2.2408000000000001</v>
      </c>
      <c r="Y13">
        <v>2.1299000000000001</v>
      </c>
      <c r="Z13">
        <v>2.4489000000000001</v>
      </c>
      <c r="AA13">
        <v>2.3833000000000002</v>
      </c>
      <c r="AB13">
        <v>2.6579000000000002</v>
      </c>
      <c r="AC13">
        <v>2.6436000000000002</v>
      </c>
      <c r="AD13">
        <v>2.2242999999999999</v>
      </c>
      <c r="AE13">
        <v>2.3210000000000002</v>
      </c>
      <c r="AF13">
        <v>2.0093999999999999</v>
      </c>
      <c r="AG13">
        <v>2.577</v>
      </c>
      <c r="AH13">
        <v>2.0676000000000001</v>
      </c>
      <c r="AI13">
        <v>3.0335999999999999</v>
      </c>
      <c r="AJ13">
        <v>2.1617999999999999</v>
      </c>
      <c r="AK13">
        <v>2.1738</v>
      </c>
      <c r="AL13">
        <v>2.5678999999999998</v>
      </c>
      <c r="AM13">
        <v>2.1899000000000002</v>
      </c>
      <c r="AN13">
        <v>1.9748000000000001</v>
      </c>
      <c r="AO13">
        <v>2.0828000000000002</v>
      </c>
      <c r="AP13">
        <v>1.9822</v>
      </c>
      <c r="AQ13">
        <v>2.1198000000000001</v>
      </c>
      <c r="AR13">
        <v>1.9505999999999999</v>
      </c>
      <c r="AS13">
        <v>2.5568</v>
      </c>
      <c r="AT13">
        <v>2.1945999999999999</v>
      </c>
      <c r="AU13">
        <v>1.9388000000000001</v>
      </c>
      <c r="AV13">
        <v>1.9476</v>
      </c>
      <c r="AW13">
        <v>2.3332999999999999</v>
      </c>
      <c r="AX13">
        <v>2.1368</v>
      </c>
      <c r="AY13">
        <v>1.8387</v>
      </c>
      <c r="AZ13">
        <v>1.9292</v>
      </c>
      <c r="BA13">
        <v>1.8189</v>
      </c>
      <c r="BB13">
        <v>1.8919999999999999</v>
      </c>
      <c r="BC13">
        <v>1.6867000000000001</v>
      </c>
      <c r="BD13">
        <v>1.9549000000000001</v>
      </c>
      <c r="BE13">
        <v>1.958</v>
      </c>
      <c r="BF13">
        <v>2.2168999999999999</v>
      </c>
      <c r="BG13">
        <v>1.8002</v>
      </c>
      <c r="BH13">
        <v>1.9470000000000001</v>
      </c>
      <c r="BI13">
        <v>1.5941000000000001</v>
      </c>
      <c r="BJ13">
        <v>1.8688</v>
      </c>
      <c r="BK13">
        <v>1.4992000000000001</v>
      </c>
      <c r="BL13">
        <v>1.9251</v>
      </c>
      <c r="BM13">
        <v>1.5589</v>
      </c>
      <c r="BN13">
        <v>1.9553</v>
      </c>
      <c r="BO13">
        <v>1.6813</v>
      </c>
      <c r="BP13">
        <v>1.9057999999999999</v>
      </c>
      <c r="BQ13">
        <v>1.5145999999999999</v>
      </c>
      <c r="BR13">
        <v>1.4932000000000001</v>
      </c>
      <c r="BS13">
        <v>1.7064999999999999</v>
      </c>
      <c r="BT13">
        <v>1.7611000000000001</v>
      </c>
      <c r="BU13">
        <v>2.0030000000000001</v>
      </c>
      <c r="BV13">
        <v>1.6801999999999999</v>
      </c>
      <c r="BW13">
        <v>2.1049000000000002</v>
      </c>
      <c r="BX13">
        <v>1.5903</v>
      </c>
      <c r="BY13">
        <v>1.9762</v>
      </c>
      <c r="BZ13">
        <v>1.8185</v>
      </c>
      <c r="CA13">
        <v>2.1855000000000002</v>
      </c>
      <c r="CB13">
        <v>1.6128</v>
      </c>
      <c r="CC13">
        <v>1.9664999999999999</v>
      </c>
      <c r="CD13">
        <v>2.5905999999999998</v>
      </c>
      <c r="CE13">
        <v>2.2326999999999999</v>
      </c>
      <c r="CF13">
        <v>2.1631</v>
      </c>
      <c r="CG13">
        <v>2.5375000000000001</v>
      </c>
      <c r="CH13">
        <v>1.9551000000000001</v>
      </c>
      <c r="CI13">
        <v>1.9615</v>
      </c>
      <c r="CJ13">
        <v>2.2707999999999999</v>
      </c>
      <c r="CK13">
        <v>2.1905000000000001</v>
      </c>
      <c r="CL13">
        <v>2.2179000000000002</v>
      </c>
      <c r="CM13">
        <v>2.2410000000000001</v>
      </c>
      <c r="CN13">
        <v>2.3027000000000002</v>
      </c>
      <c r="CO13">
        <v>2.3900999999999999</v>
      </c>
      <c r="CP13">
        <v>2.3913000000000002</v>
      </c>
      <c r="CQ13">
        <v>2.3319000000000001</v>
      </c>
      <c r="CR13">
        <v>3.1355</v>
      </c>
      <c r="CS13">
        <v>3.1467999999999998</v>
      </c>
      <c r="CT13">
        <v>3.2947000000000002</v>
      </c>
      <c r="CU13">
        <v>2.8439999999999999</v>
      </c>
      <c r="CV13">
        <v>3.4365999999999999</v>
      </c>
      <c r="CW13">
        <v>3.1438999999999999</v>
      </c>
      <c r="CX13">
        <v>3.0091999999999999</v>
      </c>
      <c r="CY13">
        <v>3.0459000000000001</v>
      </c>
      <c r="CZ13">
        <v>3.0632999999999999</v>
      </c>
      <c r="DA13">
        <v>3.1703999999999999</v>
      </c>
      <c r="DB13">
        <v>3.4207000000000001</v>
      </c>
      <c r="DC13">
        <v>2.8319000000000001</v>
      </c>
      <c r="DD13">
        <v>3.2073</v>
      </c>
      <c r="DE13">
        <v>3.0369000000000002</v>
      </c>
      <c r="DF13">
        <v>3.0554000000000001</v>
      </c>
      <c r="DG13">
        <v>3.4091</v>
      </c>
      <c r="DH13">
        <v>3.4697</v>
      </c>
      <c r="DI13">
        <v>3.6798999999999999</v>
      </c>
      <c r="DJ13">
        <v>3.5907</v>
      </c>
      <c r="DK13">
        <v>3.2730999999999999</v>
      </c>
      <c r="DL13">
        <v>3.5198999999999998</v>
      </c>
      <c r="DM13">
        <v>3.5186000000000002</v>
      </c>
      <c r="DN13">
        <v>3.4752999999999998</v>
      </c>
      <c r="DO13">
        <v>4.2122999999999999</v>
      </c>
      <c r="DP13">
        <v>3.7273000000000001</v>
      </c>
      <c r="DQ13">
        <v>4.1654999999999998</v>
      </c>
      <c r="DR13">
        <v>3.1779000000000002</v>
      </c>
      <c r="DS13">
        <v>3.2940999999999998</v>
      </c>
      <c r="DT13">
        <v>3.3452000000000002</v>
      </c>
      <c r="DU13">
        <v>3.2730999999999999</v>
      </c>
      <c r="DV13">
        <v>3.6951999999999998</v>
      </c>
      <c r="DW13">
        <v>3.7017000000000002</v>
      </c>
      <c r="DX13">
        <v>3.2902</v>
      </c>
      <c r="DY13">
        <v>4.2946999999999997</v>
      </c>
      <c r="DZ13">
        <v>3.5369999999999999</v>
      </c>
      <c r="EA13">
        <v>4.6634000000000002</v>
      </c>
      <c r="EB13">
        <v>3.3896000000000002</v>
      </c>
      <c r="EC13">
        <v>2.6389999999999998</v>
      </c>
      <c r="ED13">
        <v>2.8715999999999999</v>
      </c>
      <c r="EE13">
        <v>2.8862000000000001</v>
      </c>
      <c r="EF13">
        <v>2.4866999999999999</v>
      </c>
      <c r="EG13">
        <v>2.3935</v>
      </c>
      <c r="EH13">
        <v>2.4664999999999999</v>
      </c>
      <c r="EI13">
        <v>2.5127999999999999</v>
      </c>
      <c r="EJ13">
        <v>2.8496000000000001</v>
      </c>
      <c r="EK13">
        <v>2.2978000000000001</v>
      </c>
      <c r="EL13">
        <v>2.3491</v>
      </c>
      <c r="EM13">
        <v>2.1775000000000002</v>
      </c>
      <c r="EN13">
        <v>2.5045000000000002</v>
      </c>
      <c r="EO13">
        <v>1.9145000000000001</v>
      </c>
      <c r="EP13">
        <v>2.2970000000000002</v>
      </c>
      <c r="EQ13">
        <v>2.0943000000000001</v>
      </c>
      <c r="ER13">
        <v>2.6034999999999999</v>
      </c>
      <c r="ES13">
        <v>1.4336</v>
      </c>
      <c r="ET13">
        <v>2.5796000000000001</v>
      </c>
      <c r="EU13">
        <v>1.8298000000000001</v>
      </c>
      <c r="EV13">
        <v>2.5228000000000002</v>
      </c>
      <c r="EW13">
        <v>1.5740000000000001</v>
      </c>
      <c r="EX13">
        <v>2.2696000000000001</v>
      </c>
      <c r="EY13">
        <v>2.2014</v>
      </c>
      <c r="EZ13">
        <v>2.2759999999999998</v>
      </c>
      <c r="FA13">
        <v>2.4769999999999999</v>
      </c>
      <c r="FB13">
        <v>2.0844999999999998</v>
      </c>
      <c r="FC13">
        <v>2.2555000000000001</v>
      </c>
      <c r="FD13">
        <v>2.157</v>
      </c>
      <c r="FE13">
        <v>2.3258000000000001</v>
      </c>
      <c r="FF13">
        <v>2.1821999999999999</v>
      </c>
      <c r="FG13">
        <v>2.2212000000000001</v>
      </c>
      <c r="FH13">
        <v>2.1234999999999999</v>
      </c>
      <c r="FI13">
        <v>2.0024000000000002</v>
      </c>
      <c r="FJ13">
        <v>1.9049</v>
      </c>
      <c r="FK13">
        <v>1.91</v>
      </c>
      <c r="FL13">
        <v>2.1332</v>
      </c>
      <c r="FM13">
        <v>2.3014000000000001</v>
      </c>
      <c r="FN13">
        <v>3.1177999999999999</v>
      </c>
      <c r="FO13">
        <v>2.3210000000000002</v>
      </c>
      <c r="FP13">
        <v>2.7989999999999999</v>
      </c>
      <c r="FQ13">
        <v>2.9765999999999999</v>
      </c>
      <c r="FR13">
        <v>2.9472999999999998</v>
      </c>
      <c r="FS13">
        <v>2.8927999999999998</v>
      </c>
      <c r="FT13">
        <v>3.0960000000000001</v>
      </c>
      <c r="FU13">
        <v>2.6785000000000001</v>
      </c>
      <c r="FV13">
        <v>2.7606000000000002</v>
      </c>
      <c r="FW13">
        <v>2.2302</v>
      </c>
      <c r="FX13">
        <v>3.6444000000000001</v>
      </c>
      <c r="FY13">
        <v>2.6371000000000002</v>
      </c>
      <c r="FZ13">
        <v>3.1785000000000001</v>
      </c>
      <c r="GA13">
        <v>2.7183999999999999</v>
      </c>
      <c r="GB13">
        <v>2.5849000000000002</v>
      </c>
      <c r="GC13">
        <v>2.7086999999999999</v>
      </c>
      <c r="GD13">
        <v>3.6002000000000001</v>
      </c>
      <c r="GE13">
        <v>3.6520000000000001</v>
      </c>
      <c r="GF13">
        <v>3.9820000000000002</v>
      </c>
      <c r="GG13">
        <v>4.0890000000000004</v>
      </c>
      <c r="GH13">
        <v>4.5646000000000004</v>
      </c>
      <c r="GI13">
        <v>4.508</v>
      </c>
      <c r="GJ13">
        <v>4.9385000000000003</v>
      </c>
      <c r="GK13">
        <v>4.7911000000000001</v>
      </c>
      <c r="GL13">
        <v>4.8836000000000004</v>
      </c>
      <c r="GM13">
        <v>3.8039000000000001</v>
      </c>
      <c r="GN13">
        <v>4.1012000000000004</v>
      </c>
      <c r="GO13">
        <v>3.3994</v>
      </c>
      <c r="GP13">
        <v>4.8940999999999999</v>
      </c>
      <c r="GQ13">
        <v>4.6539000000000001</v>
      </c>
      <c r="GR13">
        <v>6.2309999999999999</v>
      </c>
      <c r="GS13">
        <v>6.0694999999999997</v>
      </c>
      <c r="GT13">
        <v>4.2641</v>
      </c>
      <c r="GU13">
        <v>5.1063000000000001</v>
      </c>
      <c r="GV13">
        <v>3.625</v>
      </c>
      <c r="GW13">
        <v>4.7352999999999996</v>
      </c>
      <c r="GX13">
        <v>5.9070999999999998</v>
      </c>
      <c r="GY13">
        <v>5.8525999999999998</v>
      </c>
      <c r="GZ13">
        <v>5.8525</v>
      </c>
      <c r="HA13">
        <v>4.8060999999999998</v>
      </c>
      <c r="HB13">
        <v>4.8574000000000002</v>
      </c>
      <c r="HC13">
        <v>4.9622999999999999</v>
      </c>
      <c r="HD13">
        <v>6.3324999999999996</v>
      </c>
      <c r="HE13">
        <v>6.2949000000000002</v>
      </c>
      <c r="HF13">
        <v>6.2405999999999997</v>
      </c>
      <c r="HG13">
        <v>6.38</v>
      </c>
      <c r="HH13">
        <v>6.2351000000000001</v>
      </c>
      <c r="HI13">
        <v>5.8350999999999997</v>
      </c>
      <c r="HJ13">
        <v>6.1257999999999999</v>
      </c>
      <c r="HK13">
        <v>6.5004999999999997</v>
      </c>
      <c r="HL13">
        <v>6.1654999999999998</v>
      </c>
      <c r="HM13">
        <v>5.3768000000000002</v>
      </c>
      <c r="HN13">
        <v>5.9989999999999997</v>
      </c>
      <c r="HO13">
        <v>5.4888000000000003</v>
      </c>
      <c r="HP13">
        <v>5.9471999999999996</v>
      </c>
      <c r="HQ13">
        <v>6.266</v>
      </c>
      <c r="HR13">
        <v>5.7718999999999996</v>
      </c>
      <c r="HS13">
        <v>5.3691000000000004</v>
      </c>
      <c r="HT13">
        <v>6.2977999999999996</v>
      </c>
      <c r="HU13">
        <v>5.7511999999999999</v>
      </c>
      <c r="HV13">
        <v>6.2252999999999998</v>
      </c>
      <c r="HW13">
        <v>5.2297000000000002</v>
      </c>
      <c r="HX13">
        <v>4.8376999999999999</v>
      </c>
      <c r="HY13">
        <v>4.8906000000000001</v>
      </c>
      <c r="HZ13">
        <v>4.3823999999999996</v>
      </c>
      <c r="IA13">
        <v>4.6239999999999997</v>
      </c>
      <c r="IB13">
        <v>2.9618000000000002</v>
      </c>
      <c r="IC13">
        <v>4.5270999999999999</v>
      </c>
      <c r="ID13">
        <v>3.4209000000000001</v>
      </c>
      <c r="IE13">
        <v>4.2172000000000001</v>
      </c>
      <c r="IF13">
        <v>3.2778</v>
      </c>
      <c r="IG13">
        <v>4.4791999999999996</v>
      </c>
      <c r="IH13">
        <v>2.8959999999999999</v>
      </c>
      <c r="II13">
        <v>4.5776000000000003</v>
      </c>
      <c r="IJ13">
        <v>2.9735</v>
      </c>
      <c r="IK13">
        <v>3.3414000000000001</v>
      </c>
      <c r="IL13">
        <v>2.6291000000000002</v>
      </c>
      <c r="IM13">
        <v>4.5130999999999997</v>
      </c>
      <c r="IN13">
        <v>3.3780999999999999</v>
      </c>
      <c r="IO13">
        <v>5.0758999999999999</v>
      </c>
      <c r="IP13">
        <v>4.7656999999999998</v>
      </c>
      <c r="IQ13">
        <v>4.5629</v>
      </c>
      <c r="IR13">
        <v>3.9836</v>
      </c>
      <c r="IS13">
        <v>4.8624000000000001</v>
      </c>
      <c r="IT13">
        <v>4.5411999999999999</v>
      </c>
      <c r="IU13">
        <v>4.7019000000000002</v>
      </c>
      <c r="IV13">
        <v>4.5869</v>
      </c>
      <c r="IW13">
        <v>4.7095000000000002</v>
      </c>
      <c r="IX13">
        <v>4.2961</v>
      </c>
      <c r="IY13">
        <v>4.3074000000000003</v>
      </c>
      <c r="IZ13">
        <v>4.5941000000000001</v>
      </c>
      <c r="JA13">
        <v>4.6345000000000001</v>
      </c>
      <c r="JB13">
        <v>4.5536000000000003</v>
      </c>
      <c r="JC13">
        <v>4.5655000000000001</v>
      </c>
      <c r="JD13">
        <v>5.1441999999999997</v>
      </c>
      <c r="JE13">
        <v>4.1943999999999999</v>
      </c>
      <c r="JF13">
        <v>4.2416</v>
      </c>
      <c r="JG13">
        <v>4.7058999999999997</v>
      </c>
      <c r="JH13">
        <v>4.673</v>
      </c>
      <c r="JI13">
        <v>3.3041</v>
      </c>
      <c r="JJ13">
        <v>4.2375999999999996</v>
      </c>
      <c r="JK13">
        <v>4.1971999999999996</v>
      </c>
      <c r="JL13">
        <v>3.903</v>
      </c>
      <c r="JM13">
        <v>5.359</v>
      </c>
      <c r="JN13">
        <v>5.1734999999999998</v>
      </c>
      <c r="JO13">
        <v>4.5881999999999996</v>
      </c>
      <c r="JP13">
        <v>4.0625999999999998</v>
      </c>
      <c r="JQ13">
        <v>5.0282</v>
      </c>
      <c r="JR13">
        <v>4.5509000000000004</v>
      </c>
      <c r="JS13">
        <v>4.6963999999999997</v>
      </c>
      <c r="JT13">
        <v>4.5717999999999996</v>
      </c>
      <c r="JU13">
        <v>4.7206999999999999</v>
      </c>
      <c r="JV13">
        <v>4.4485000000000001</v>
      </c>
      <c r="JW13">
        <v>5.3188000000000004</v>
      </c>
      <c r="JX13">
        <v>4.8924000000000003</v>
      </c>
      <c r="JY13">
        <v>4.7727000000000004</v>
      </c>
      <c r="JZ13">
        <v>5.7237</v>
      </c>
      <c r="KA13">
        <v>4.9970999999999997</v>
      </c>
      <c r="KB13">
        <v>5.2150999999999996</v>
      </c>
      <c r="KC13">
        <v>5.2545000000000002</v>
      </c>
      <c r="KD13">
        <v>5.2430000000000003</v>
      </c>
      <c r="KE13">
        <v>5.8966000000000003</v>
      </c>
      <c r="KF13">
        <v>5.4686000000000003</v>
      </c>
      <c r="KG13">
        <v>5.5163000000000002</v>
      </c>
      <c r="KH13">
        <v>6.1078999999999999</v>
      </c>
      <c r="KI13">
        <v>4.9923000000000002</v>
      </c>
      <c r="KJ13">
        <v>4.2100999999999997</v>
      </c>
      <c r="KK13">
        <v>6.2252999999999998</v>
      </c>
      <c r="KL13">
        <v>5.9539999999999997</v>
      </c>
      <c r="KM13">
        <v>5.6227</v>
      </c>
      <c r="KN13">
        <v>5.8928000000000003</v>
      </c>
      <c r="KO13">
        <v>6.1013999999999999</v>
      </c>
      <c r="KP13">
        <v>6.4458000000000002</v>
      </c>
      <c r="KQ13">
        <v>6.2586000000000004</v>
      </c>
      <c r="KR13">
        <v>6.2423000000000002</v>
      </c>
      <c r="KS13">
        <v>5.9124999999999996</v>
      </c>
      <c r="KT13">
        <v>5.4961000000000002</v>
      </c>
      <c r="KU13">
        <v>5.7382999999999997</v>
      </c>
      <c r="KV13">
        <v>5.7793999999999999</v>
      </c>
      <c r="KW13">
        <v>5.8091999999999997</v>
      </c>
      <c r="KX13">
        <v>6.0129999999999999</v>
      </c>
      <c r="KY13">
        <v>5.2062999999999997</v>
      </c>
      <c r="KZ13">
        <v>5.2233999999999998</v>
      </c>
      <c r="LA13">
        <v>5.4541000000000004</v>
      </c>
      <c r="LB13">
        <v>5.5635000000000003</v>
      </c>
      <c r="LC13">
        <v>5.6618000000000004</v>
      </c>
      <c r="LD13">
        <v>5.7309000000000001</v>
      </c>
      <c r="LE13">
        <v>4.8296000000000001</v>
      </c>
      <c r="LF13">
        <v>5.4215</v>
      </c>
      <c r="LG13">
        <v>5.3502999999999998</v>
      </c>
      <c r="LH13">
        <v>5.7111999999999998</v>
      </c>
      <c r="LI13">
        <v>5.0377999999999998</v>
      </c>
      <c r="LJ13">
        <v>4.6353999999999997</v>
      </c>
      <c r="LK13">
        <v>4.6234000000000002</v>
      </c>
      <c r="LL13">
        <v>5.4972000000000003</v>
      </c>
    </row>
    <row r="14" spans="1:324">
      <c r="A14">
        <v>13</v>
      </c>
      <c r="B14">
        <v>3.9060999999999999</v>
      </c>
      <c r="C14">
        <v>3.5842999999999998</v>
      </c>
      <c r="D14">
        <v>3.2444999999999999</v>
      </c>
      <c r="E14">
        <v>2.8860000000000001</v>
      </c>
      <c r="F14">
        <v>3.2059000000000002</v>
      </c>
      <c r="G14">
        <v>2.9790000000000001</v>
      </c>
      <c r="H14">
        <v>3.4980000000000002</v>
      </c>
      <c r="I14">
        <v>3.1202000000000001</v>
      </c>
      <c r="J14">
        <v>3.0021</v>
      </c>
      <c r="K14">
        <v>3.8357999999999999</v>
      </c>
      <c r="L14">
        <v>2.8483999999999998</v>
      </c>
      <c r="M14">
        <v>2.9329000000000001</v>
      </c>
      <c r="N14">
        <v>2.6608000000000001</v>
      </c>
      <c r="O14">
        <v>3.1267</v>
      </c>
      <c r="P14">
        <v>2.7601</v>
      </c>
      <c r="Q14">
        <v>2.8792</v>
      </c>
      <c r="R14">
        <v>2.7841</v>
      </c>
      <c r="S14">
        <v>2.1385999999999998</v>
      </c>
      <c r="T14">
        <v>2.2827000000000002</v>
      </c>
      <c r="U14">
        <v>3.2791999999999999</v>
      </c>
      <c r="V14">
        <v>2.7593000000000001</v>
      </c>
      <c r="W14">
        <v>2.8624000000000001</v>
      </c>
      <c r="X14">
        <v>2.351</v>
      </c>
      <c r="Y14">
        <v>2.2128000000000001</v>
      </c>
      <c r="Z14">
        <v>2.4297</v>
      </c>
      <c r="AA14">
        <v>2.5144000000000002</v>
      </c>
      <c r="AB14">
        <v>2.6930999999999998</v>
      </c>
      <c r="AC14">
        <v>2.6408999999999998</v>
      </c>
      <c r="AD14">
        <v>2.3201000000000001</v>
      </c>
      <c r="AE14">
        <v>2.4584999999999999</v>
      </c>
      <c r="AF14">
        <v>2.0358999999999998</v>
      </c>
      <c r="AG14">
        <v>2.6659999999999999</v>
      </c>
      <c r="AH14">
        <v>2.1274999999999999</v>
      </c>
      <c r="AI14">
        <v>3.0510999999999999</v>
      </c>
      <c r="AJ14">
        <v>2.2229000000000001</v>
      </c>
      <c r="AK14">
        <v>2.2764000000000002</v>
      </c>
      <c r="AL14">
        <v>2.5874999999999999</v>
      </c>
      <c r="AM14">
        <v>2.2532000000000001</v>
      </c>
      <c r="AN14">
        <v>1.9991000000000001</v>
      </c>
      <c r="AO14">
        <v>2.1271</v>
      </c>
      <c r="AP14">
        <v>2.0213999999999999</v>
      </c>
      <c r="AQ14">
        <v>2.2124999999999999</v>
      </c>
      <c r="AR14">
        <v>1.9916</v>
      </c>
      <c r="AS14">
        <v>2.5493000000000001</v>
      </c>
      <c r="AT14">
        <v>2.2469999999999999</v>
      </c>
      <c r="AU14">
        <v>1.9767999999999999</v>
      </c>
      <c r="AV14">
        <v>1.9894000000000001</v>
      </c>
      <c r="AW14">
        <v>2.3311000000000002</v>
      </c>
      <c r="AX14">
        <v>2.1659999999999999</v>
      </c>
      <c r="AY14">
        <v>1.8508</v>
      </c>
      <c r="AZ14">
        <v>1.9612000000000001</v>
      </c>
      <c r="BA14">
        <v>1.8487</v>
      </c>
      <c r="BB14">
        <v>1.9404999999999999</v>
      </c>
      <c r="BC14">
        <v>1.7032</v>
      </c>
      <c r="BD14">
        <v>2.0259</v>
      </c>
      <c r="BE14">
        <v>1.9051</v>
      </c>
      <c r="BF14">
        <v>2.1812</v>
      </c>
      <c r="BG14">
        <v>1.7679</v>
      </c>
      <c r="BH14">
        <v>1.9872000000000001</v>
      </c>
      <c r="BI14">
        <v>1.5801000000000001</v>
      </c>
      <c r="BJ14">
        <v>1.9100999999999999</v>
      </c>
      <c r="BK14">
        <v>1.4923</v>
      </c>
      <c r="BL14">
        <v>1.9359</v>
      </c>
      <c r="BM14">
        <v>1.5366</v>
      </c>
      <c r="BN14">
        <v>1.9703999999999999</v>
      </c>
      <c r="BO14">
        <v>1.6251</v>
      </c>
      <c r="BP14">
        <v>1.9440999999999999</v>
      </c>
      <c r="BQ14">
        <v>1.4856</v>
      </c>
      <c r="BR14">
        <v>1.4782</v>
      </c>
      <c r="BS14">
        <v>1.6601999999999999</v>
      </c>
      <c r="BT14">
        <v>1.7233000000000001</v>
      </c>
      <c r="BU14">
        <v>2.0665</v>
      </c>
      <c r="BV14">
        <v>1.6261000000000001</v>
      </c>
      <c r="BW14">
        <v>2.0951</v>
      </c>
      <c r="BX14">
        <v>1.5851999999999999</v>
      </c>
      <c r="BY14">
        <v>2.0221</v>
      </c>
      <c r="BZ14">
        <v>1.7951999999999999</v>
      </c>
      <c r="CA14">
        <v>2.1962999999999999</v>
      </c>
      <c r="CB14">
        <v>1.6017999999999999</v>
      </c>
      <c r="CC14">
        <v>2.0043000000000002</v>
      </c>
      <c r="CD14">
        <v>2.5609000000000002</v>
      </c>
      <c r="CE14">
        <v>2.2256</v>
      </c>
      <c r="CF14">
        <v>2.1776</v>
      </c>
      <c r="CG14">
        <v>2.5514999999999999</v>
      </c>
      <c r="CH14">
        <v>2.0118</v>
      </c>
      <c r="CI14">
        <v>2.0089000000000001</v>
      </c>
      <c r="CJ14">
        <v>2.2879999999999998</v>
      </c>
      <c r="CK14">
        <v>2.2090999999999998</v>
      </c>
      <c r="CL14">
        <v>2.2437999999999998</v>
      </c>
      <c r="CM14">
        <v>2.2563</v>
      </c>
      <c r="CN14">
        <v>2.3330000000000002</v>
      </c>
      <c r="CO14">
        <v>2.4104000000000001</v>
      </c>
      <c r="CP14">
        <v>2.3997000000000002</v>
      </c>
      <c r="CQ14">
        <v>2.4333</v>
      </c>
      <c r="CR14">
        <v>3.2227999999999999</v>
      </c>
      <c r="CS14">
        <v>3.2195999999999998</v>
      </c>
      <c r="CT14">
        <v>3.3612000000000002</v>
      </c>
      <c r="CU14">
        <v>2.9470000000000001</v>
      </c>
      <c r="CV14">
        <v>3.5122</v>
      </c>
      <c r="CW14">
        <v>3.2258</v>
      </c>
      <c r="CX14">
        <v>3.0891999999999999</v>
      </c>
      <c r="CY14">
        <v>3.1145</v>
      </c>
      <c r="CZ14">
        <v>3.1385000000000001</v>
      </c>
      <c r="DA14">
        <v>3.2505999999999999</v>
      </c>
      <c r="DB14">
        <v>3.4847999999999999</v>
      </c>
      <c r="DC14">
        <v>2.9704999999999999</v>
      </c>
      <c r="DD14">
        <v>3.3024</v>
      </c>
      <c r="DE14">
        <v>3.1097999999999999</v>
      </c>
      <c r="DF14">
        <v>3.1432000000000002</v>
      </c>
      <c r="DG14">
        <v>3.2753000000000001</v>
      </c>
      <c r="DH14">
        <v>3.5274000000000001</v>
      </c>
      <c r="DI14">
        <v>3.8039999999999998</v>
      </c>
      <c r="DJ14">
        <v>3.6928000000000001</v>
      </c>
      <c r="DK14">
        <v>3.3736000000000002</v>
      </c>
      <c r="DL14">
        <v>3.6741999999999999</v>
      </c>
      <c r="DM14">
        <v>3.6526000000000001</v>
      </c>
      <c r="DN14">
        <v>3.5752999999999999</v>
      </c>
      <c r="DO14">
        <v>4.1984000000000004</v>
      </c>
      <c r="DP14">
        <v>3.85</v>
      </c>
      <c r="DQ14">
        <v>4.2091000000000003</v>
      </c>
      <c r="DR14">
        <v>3.407</v>
      </c>
      <c r="DS14">
        <v>3.4068000000000001</v>
      </c>
      <c r="DT14">
        <v>3.4582999999999999</v>
      </c>
      <c r="DU14">
        <v>3.3672</v>
      </c>
      <c r="DV14">
        <v>3.8151000000000002</v>
      </c>
      <c r="DW14">
        <v>3.802</v>
      </c>
      <c r="DX14">
        <v>3.4188999999999998</v>
      </c>
      <c r="DY14">
        <v>4.2919</v>
      </c>
      <c r="DZ14">
        <v>3.6537000000000002</v>
      </c>
      <c r="EA14">
        <v>4.6567999999999996</v>
      </c>
      <c r="EB14">
        <v>3.4378000000000002</v>
      </c>
      <c r="EC14">
        <v>2.7589000000000001</v>
      </c>
      <c r="ED14">
        <v>2.944</v>
      </c>
      <c r="EE14">
        <v>2.907</v>
      </c>
      <c r="EF14">
        <v>2.5514999999999999</v>
      </c>
      <c r="EG14">
        <v>2.4895</v>
      </c>
      <c r="EH14">
        <v>2.5141</v>
      </c>
      <c r="EI14">
        <v>2.5760999999999998</v>
      </c>
      <c r="EJ14">
        <v>2.8976999999999999</v>
      </c>
      <c r="EK14">
        <v>2.3666</v>
      </c>
      <c r="EL14">
        <v>2.3725000000000001</v>
      </c>
      <c r="EM14">
        <v>2.2496999999999998</v>
      </c>
      <c r="EN14">
        <v>2.5030999999999999</v>
      </c>
      <c r="EO14">
        <v>2.0156999999999998</v>
      </c>
      <c r="EP14">
        <v>2.3271999999999999</v>
      </c>
      <c r="EQ14">
        <v>2.2755999999999998</v>
      </c>
      <c r="ER14">
        <v>2.6736</v>
      </c>
      <c r="ES14">
        <v>1.4387000000000001</v>
      </c>
      <c r="ET14">
        <v>2.6389</v>
      </c>
      <c r="EU14">
        <v>1.9671000000000001</v>
      </c>
      <c r="EV14">
        <v>2.6025</v>
      </c>
      <c r="EW14">
        <v>1.7271000000000001</v>
      </c>
      <c r="EX14">
        <v>2.3932000000000002</v>
      </c>
      <c r="EY14">
        <v>2.1956000000000002</v>
      </c>
      <c r="EZ14">
        <v>2.2646999999999999</v>
      </c>
      <c r="FA14">
        <v>2.4841000000000002</v>
      </c>
      <c r="FB14">
        <v>2.0863999999999998</v>
      </c>
      <c r="FC14">
        <v>2.2949999999999999</v>
      </c>
      <c r="FD14">
        <v>2.1585999999999999</v>
      </c>
      <c r="FE14">
        <v>2.2844000000000002</v>
      </c>
      <c r="FF14">
        <v>2.157</v>
      </c>
      <c r="FG14">
        <v>2.181</v>
      </c>
      <c r="FH14">
        <v>2.0731000000000002</v>
      </c>
      <c r="FI14">
        <v>1.9803999999999999</v>
      </c>
      <c r="FJ14">
        <v>1.8835</v>
      </c>
      <c r="FK14">
        <v>1.9117999999999999</v>
      </c>
      <c r="FL14">
        <v>2.0977000000000001</v>
      </c>
      <c r="FM14">
        <v>2.3008999999999999</v>
      </c>
      <c r="FN14">
        <v>3.2021000000000002</v>
      </c>
      <c r="FO14">
        <v>2.3447</v>
      </c>
      <c r="FP14">
        <v>2.7847</v>
      </c>
      <c r="FQ14">
        <v>2.9339</v>
      </c>
      <c r="FR14">
        <v>3.0526</v>
      </c>
      <c r="FS14">
        <v>3.0175999999999998</v>
      </c>
      <c r="FT14">
        <v>3.2370000000000001</v>
      </c>
      <c r="FU14">
        <v>2.6644000000000001</v>
      </c>
      <c r="FV14">
        <v>2.8233000000000001</v>
      </c>
      <c r="FW14">
        <v>2.2345999999999999</v>
      </c>
      <c r="FX14">
        <v>3.7202000000000002</v>
      </c>
      <c r="FY14">
        <v>2.7448999999999999</v>
      </c>
      <c r="FZ14">
        <v>3.2688000000000001</v>
      </c>
      <c r="GA14">
        <v>2.7202999999999999</v>
      </c>
      <c r="GB14">
        <v>2.7111999999999998</v>
      </c>
      <c r="GC14">
        <v>2.7507000000000001</v>
      </c>
      <c r="GD14">
        <v>3.7555999999999998</v>
      </c>
      <c r="GE14">
        <v>3.7926000000000002</v>
      </c>
      <c r="GF14">
        <v>4.0583999999999998</v>
      </c>
      <c r="GG14">
        <v>4.2074999999999996</v>
      </c>
      <c r="GH14">
        <v>4.7244000000000002</v>
      </c>
      <c r="GI14">
        <v>4.6688999999999998</v>
      </c>
      <c r="GJ14">
        <v>5.1078000000000001</v>
      </c>
      <c r="GK14">
        <v>4.9157999999999999</v>
      </c>
      <c r="GL14">
        <v>5.0018000000000002</v>
      </c>
      <c r="GM14">
        <v>3.9392</v>
      </c>
      <c r="GN14">
        <v>4.2248999999999999</v>
      </c>
      <c r="GO14">
        <v>3.5053000000000001</v>
      </c>
      <c r="GP14">
        <v>5.0586000000000002</v>
      </c>
      <c r="GQ14">
        <v>4.8411</v>
      </c>
      <c r="GR14">
        <v>6.2380000000000004</v>
      </c>
      <c r="GS14">
        <v>6.0381999999999998</v>
      </c>
      <c r="GT14">
        <v>4.4058000000000002</v>
      </c>
      <c r="GU14">
        <v>5.1012000000000004</v>
      </c>
      <c r="GV14">
        <v>3.6614</v>
      </c>
      <c r="GW14">
        <v>4.7438000000000002</v>
      </c>
      <c r="GX14">
        <v>5.8738999999999999</v>
      </c>
      <c r="GY14">
        <v>5.8578000000000001</v>
      </c>
      <c r="GZ14">
        <v>5.8487</v>
      </c>
      <c r="HA14">
        <v>4.8121</v>
      </c>
      <c r="HB14">
        <v>4.8803000000000001</v>
      </c>
      <c r="HC14">
        <v>5.2003000000000004</v>
      </c>
      <c r="HD14">
        <v>6.4032999999999998</v>
      </c>
      <c r="HE14">
        <v>6.3597000000000001</v>
      </c>
      <c r="HF14">
        <v>6.2412000000000001</v>
      </c>
      <c r="HG14">
        <v>6.4212999999999996</v>
      </c>
      <c r="HH14">
        <v>6.3266</v>
      </c>
      <c r="HI14">
        <v>5.9044999999999996</v>
      </c>
      <c r="HJ14">
        <v>6.1612999999999998</v>
      </c>
      <c r="HK14">
        <v>6.6070000000000002</v>
      </c>
      <c r="HL14">
        <v>6.2065000000000001</v>
      </c>
      <c r="HM14">
        <v>5.4615999999999998</v>
      </c>
      <c r="HN14">
        <v>6.0928000000000004</v>
      </c>
      <c r="HO14">
        <v>5.7244000000000002</v>
      </c>
      <c r="HP14">
        <v>5.9923999999999999</v>
      </c>
      <c r="HQ14">
        <v>6.4695999999999998</v>
      </c>
      <c r="HR14">
        <v>5.9819000000000004</v>
      </c>
      <c r="HS14">
        <v>5.5933000000000002</v>
      </c>
      <c r="HT14">
        <v>6.3349000000000002</v>
      </c>
      <c r="HU14">
        <v>5.9795999999999996</v>
      </c>
      <c r="HV14">
        <v>6.2807000000000004</v>
      </c>
      <c r="HW14">
        <v>5.5063000000000004</v>
      </c>
      <c r="HX14">
        <v>5.0339</v>
      </c>
      <c r="HY14">
        <v>5.1277999999999997</v>
      </c>
      <c r="HZ14">
        <v>4.4816000000000003</v>
      </c>
      <c r="IA14">
        <v>4.7145999999999999</v>
      </c>
      <c r="IB14">
        <v>3.0714999999999999</v>
      </c>
      <c r="IC14">
        <v>4.5978000000000003</v>
      </c>
      <c r="ID14">
        <v>3.7069999999999999</v>
      </c>
      <c r="IE14">
        <v>4.3535000000000004</v>
      </c>
      <c r="IF14">
        <v>3.5556999999999999</v>
      </c>
      <c r="IG14">
        <v>4.5541999999999998</v>
      </c>
      <c r="IH14">
        <v>3.0291999999999999</v>
      </c>
      <c r="II14">
        <v>4.6539999999999999</v>
      </c>
      <c r="IJ14">
        <v>3.0541999999999998</v>
      </c>
      <c r="IK14">
        <v>3.47</v>
      </c>
      <c r="IL14">
        <v>2.7025000000000001</v>
      </c>
      <c r="IM14">
        <v>4.5532000000000004</v>
      </c>
      <c r="IN14">
        <v>3.6389</v>
      </c>
      <c r="IO14">
        <v>5.2900999999999998</v>
      </c>
      <c r="IP14">
        <v>4.9683000000000002</v>
      </c>
      <c r="IQ14">
        <v>4.5773000000000001</v>
      </c>
      <c r="IR14">
        <v>3.9923999999999999</v>
      </c>
      <c r="IS14">
        <v>5.0342000000000002</v>
      </c>
      <c r="IT14">
        <v>4.5734000000000004</v>
      </c>
      <c r="IU14">
        <v>4.7506000000000004</v>
      </c>
      <c r="IV14">
        <v>4.6451000000000002</v>
      </c>
      <c r="IW14">
        <v>4.7858999999999998</v>
      </c>
      <c r="IX14">
        <v>4.4345999999999997</v>
      </c>
      <c r="IY14">
        <v>4.3986000000000001</v>
      </c>
      <c r="IZ14">
        <v>4.6412000000000004</v>
      </c>
      <c r="JA14">
        <v>4.6841999999999997</v>
      </c>
      <c r="JB14">
        <v>4.5957999999999997</v>
      </c>
      <c r="JC14">
        <v>4.6178999999999997</v>
      </c>
      <c r="JD14">
        <v>5.3944000000000001</v>
      </c>
      <c r="JE14">
        <v>4.3219000000000003</v>
      </c>
      <c r="JF14">
        <v>4.3563999999999998</v>
      </c>
      <c r="JG14">
        <v>4.7769000000000004</v>
      </c>
      <c r="JH14">
        <v>4.7375999999999996</v>
      </c>
      <c r="JI14">
        <v>3.4546000000000001</v>
      </c>
      <c r="JJ14">
        <v>4.3874000000000004</v>
      </c>
      <c r="JK14">
        <v>4.1986999999999997</v>
      </c>
      <c r="JL14">
        <v>4.2042000000000002</v>
      </c>
      <c r="JM14">
        <v>5.6276999999999999</v>
      </c>
      <c r="JN14">
        <v>5.3963000000000001</v>
      </c>
      <c r="JO14">
        <v>4.6340000000000003</v>
      </c>
      <c r="JP14">
        <v>4.0820999999999996</v>
      </c>
      <c r="JQ14">
        <v>5.2122000000000002</v>
      </c>
      <c r="JR14">
        <v>4.5799000000000003</v>
      </c>
      <c r="JS14">
        <v>4.7228000000000003</v>
      </c>
      <c r="JT14">
        <v>4.6151999999999997</v>
      </c>
      <c r="JU14">
        <v>4.7849000000000004</v>
      </c>
      <c r="JV14">
        <v>4.6142000000000003</v>
      </c>
      <c r="JW14">
        <v>5.5080999999999998</v>
      </c>
      <c r="JX14">
        <v>5.1014999999999997</v>
      </c>
      <c r="JY14">
        <v>5.0711000000000004</v>
      </c>
      <c r="JZ14">
        <v>5.8749000000000002</v>
      </c>
      <c r="KA14">
        <v>5.18</v>
      </c>
      <c r="KB14">
        <v>5.4442000000000004</v>
      </c>
      <c r="KC14">
        <v>5.3787000000000003</v>
      </c>
      <c r="KD14">
        <v>5.4404000000000003</v>
      </c>
      <c r="KE14">
        <v>5.9614000000000003</v>
      </c>
      <c r="KF14">
        <v>5.4604999999999997</v>
      </c>
      <c r="KG14">
        <v>5.5228000000000002</v>
      </c>
      <c r="KH14">
        <v>6.1173000000000002</v>
      </c>
      <c r="KI14">
        <v>5.1920000000000002</v>
      </c>
      <c r="KJ14">
        <v>4.3125</v>
      </c>
      <c r="KK14">
        <v>6.2367999999999997</v>
      </c>
      <c r="KL14">
        <v>5.9974999999999996</v>
      </c>
      <c r="KM14">
        <v>5.6551</v>
      </c>
      <c r="KN14">
        <v>5.8726000000000003</v>
      </c>
      <c r="KO14">
        <v>6.0910000000000002</v>
      </c>
      <c r="KP14">
        <v>6.3975</v>
      </c>
      <c r="KQ14">
        <v>6.1997</v>
      </c>
      <c r="KR14">
        <v>6.2178000000000004</v>
      </c>
      <c r="KS14">
        <v>5.8410000000000002</v>
      </c>
      <c r="KT14">
        <v>5.4104000000000001</v>
      </c>
      <c r="KU14">
        <v>5.5896999999999997</v>
      </c>
      <c r="KV14">
        <v>5.6348000000000003</v>
      </c>
      <c r="KW14">
        <v>5.6656000000000004</v>
      </c>
      <c r="KX14">
        <v>5.8417000000000003</v>
      </c>
      <c r="KY14">
        <v>4.9398</v>
      </c>
      <c r="KZ14">
        <v>5.01</v>
      </c>
      <c r="LA14">
        <v>5.2060000000000004</v>
      </c>
      <c r="LB14">
        <v>5.3150000000000004</v>
      </c>
      <c r="LC14">
        <v>5.4276999999999997</v>
      </c>
      <c r="LD14">
        <v>5.4428000000000001</v>
      </c>
      <c r="LE14">
        <v>4.7026000000000003</v>
      </c>
      <c r="LF14">
        <v>5.1478000000000002</v>
      </c>
      <c r="LG14">
        <v>5.0911999999999997</v>
      </c>
      <c r="LH14">
        <v>5.5029000000000003</v>
      </c>
      <c r="LI14">
        <v>4.9047999999999998</v>
      </c>
      <c r="LJ14">
        <v>4.5373000000000001</v>
      </c>
      <c r="LK14">
        <v>4.5594000000000001</v>
      </c>
      <c r="LL14">
        <v>5.2556000000000003</v>
      </c>
    </row>
    <row r="15" spans="1:324">
      <c r="A15">
        <v>14</v>
      </c>
      <c r="B15">
        <v>3.9580000000000002</v>
      </c>
      <c r="C15">
        <v>3.6252</v>
      </c>
      <c r="D15">
        <v>3.3456999999999999</v>
      </c>
      <c r="E15">
        <v>2.9586000000000001</v>
      </c>
      <c r="F15">
        <v>3.2656999999999998</v>
      </c>
      <c r="G15">
        <v>3.0253000000000001</v>
      </c>
      <c r="H15">
        <v>3.5167000000000002</v>
      </c>
      <c r="I15">
        <v>3.1886999999999999</v>
      </c>
      <c r="J15">
        <v>3.0619999999999998</v>
      </c>
      <c r="K15">
        <v>3.867</v>
      </c>
      <c r="L15">
        <v>2.9287000000000001</v>
      </c>
      <c r="M15">
        <v>3.0167000000000002</v>
      </c>
      <c r="N15">
        <v>2.9527999999999999</v>
      </c>
      <c r="O15">
        <v>3.1414</v>
      </c>
      <c r="P15">
        <v>2.8062999999999998</v>
      </c>
      <c r="Q15">
        <v>2.8793000000000002</v>
      </c>
      <c r="R15">
        <v>2.8102999999999998</v>
      </c>
      <c r="S15">
        <v>2.1789000000000001</v>
      </c>
      <c r="T15">
        <v>2.2900999999999998</v>
      </c>
      <c r="U15">
        <v>3.2393999999999998</v>
      </c>
      <c r="V15">
        <v>2.7665000000000002</v>
      </c>
      <c r="W15">
        <v>2.8328000000000002</v>
      </c>
      <c r="X15">
        <v>2.3666999999999998</v>
      </c>
      <c r="Y15">
        <v>2.2288000000000001</v>
      </c>
      <c r="Z15">
        <v>2.3866999999999998</v>
      </c>
      <c r="AA15">
        <v>2.5276000000000001</v>
      </c>
      <c r="AB15">
        <v>2.5693000000000001</v>
      </c>
      <c r="AC15">
        <v>2.5196999999999998</v>
      </c>
      <c r="AD15">
        <v>2.3380000000000001</v>
      </c>
      <c r="AE15">
        <v>2.4762</v>
      </c>
      <c r="AF15">
        <v>2.0306000000000002</v>
      </c>
      <c r="AG15">
        <v>2.6791999999999998</v>
      </c>
      <c r="AH15">
        <v>2.1356999999999999</v>
      </c>
      <c r="AI15">
        <v>2.9630000000000001</v>
      </c>
      <c r="AJ15">
        <v>2.2126000000000001</v>
      </c>
      <c r="AK15">
        <v>2.2844000000000002</v>
      </c>
      <c r="AL15">
        <v>2.5975000000000001</v>
      </c>
      <c r="AM15">
        <v>2.2345000000000002</v>
      </c>
      <c r="AN15">
        <v>1.9945999999999999</v>
      </c>
      <c r="AO15">
        <v>2.1271</v>
      </c>
      <c r="AP15">
        <v>2.0144000000000002</v>
      </c>
      <c r="AQ15">
        <v>2.2172000000000001</v>
      </c>
      <c r="AR15">
        <v>2.0085000000000002</v>
      </c>
      <c r="AS15">
        <v>2.5028000000000001</v>
      </c>
      <c r="AT15">
        <v>2.2284999999999999</v>
      </c>
      <c r="AU15">
        <v>1.986</v>
      </c>
      <c r="AV15">
        <v>1.9847999999999999</v>
      </c>
      <c r="AW15">
        <v>2.3340000000000001</v>
      </c>
      <c r="AX15">
        <v>2.1930999999999998</v>
      </c>
      <c r="AY15">
        <v>1.8453999999999999</v>
      </c>
      <c r="AZ15">
        <v>1.9825999999999999</v>
      </c>
      <c r="BA15">
        <v>1.8531</v>
      </c>
      <c r="BB15">
        <v>1.9832000000000001</v>
      </c>
      <c r="BC15">
        <v>1.6913</v>
      </c>
      <c r="BD15">
        <v>2.0465</v>
      </c>
      <c r="BE15">
        <v>1.8816999999999999</v>
      </c>
      <c r="BF15">
        <v>2.1688999999999998</v>
      </c>
      <c r="BG15">
        <v>1.7690999999999999</v>
      </c>
      <c r="BH15">
        <v>2.0024000000000002</v>
      </c>
      <c r="BI15">
        <v>1.5901000000000001</v>
      </c>
      <c r="BJ15">
        <v>1.9278</v>
      </c>
      <c r="BK15">
        <v>1.5033000000000001</v>
      </c>
      <c r="BL15">
        <v>1.9314</v>
      </c>
      <c r="BM15">
        <v>1.5387999999999999</v>
      </c>
      <c r="BN15">
        <v>1.9782</v>
      </c>
      <c r="BO15">
        <v>1.6232</v>
      </c>
      <c r="BP15">
        <v>1.9763999999999999</v>
      </c>
      <c r="BQ15">
        <v>1.4728000000000001</v>
      </c>
      <c r="BR15">
        <v>1.478</v>
      </c>
      <c r="BS15">
        <v>1.6607000000000001</v>
      </c>
      <c r="BT15">
        <v>1.7295</v>
      </c>
      <c r="BU15">
        <v>2.1101999999999999</v>
      </c>
      <c r="BV15">
        <v>1.5980000000000001</v>
      </c>
      <c r="BW15">
        <v>2.0992999999999999</v>
      </c>
      <c r="BX15">
        <v>1.5770999999999999</v>
      </c>
      <c r="BY15">
        <v>2.0297999999999998</v>
      </c>
      <c r="BZ15">
        <v>1.8109</v>
      </c>
      <c r="CA15">
        <v>2.2645</v>
      </c>
      <c r="CB15">
        <v>1.5827</v>
      </c>
      <c r="CC15">
        <v>2.0125999999999999</v>
      </c>
      <c r="CD15">
        <v>2.5356000000000001</v>
      </c>
      <c r="CE15">
        <v>2.2507999999999999</v>
      </c>
      <c r="CF15">
        <v>2.2351000000000001</v>
      </c>
      <c r="CG15">
        <v>2.5497999999999998</v>
      </c>
      <c r="CH15">
        <v>2.0255999999999998</v>
      </c>
      <c r="CI15">
        <v>2.0293000000000001</v>
      </c>
      <c r="CJ15">
        <v>2.2761999999999998</v>
      </c>
      <c r="CK15">
        <v>2.2174</v>
      </c>
      <c r="CL15">
        <v>2.2734999999999999</v>
      </c>
      <c r="CM15">
        <v>2.3054000000000001</v>
      </c>
      <c r="CN15">
        <v>2.3971</v>
      </c>
      <c r="CO15">
        <v>2.4253</v>
      </c>
      <c r="CP15">
        <v>2.4262000000000001</v>
      </c>
      <c r="CQ15">
        <v>2.4796</v>
      </c>
      <c r="CR15">
        <v>3.23</v>
      </c>
      <c r="CS15">
        <v>3.2345000000000002</v>
      </c>
      <c r="CT15">
        <v>3.3647</v>
      </c>
      <c r="CU15">
        <v>2.9361999999999999</v>
      </c>
      <c r="CV15">
        <v>3.4878</v>
      </c>
      <c r="CW15">
        <v>3.2225999999999999</v>
      </c>
      <c r="CX15">
        <v>3.1135000000000002</v>
      </c>
      <c r="CY15">
        <v>3.1433</v>
      </c>
      <c r="CZ15">
        <v>3.1852999999999998</v>
      </c>
      <c r="DA15">
        <v>3.2713000000000001</v>
      </c>
      <c r="DB15">
        <v>3.4929999999999999</v>
      </c>
      <c r="DC15">
        <v>2.9935</v>
      </c>
      <c r="DD15">
        <v>3.3113000000000001</v>
      </c>
      <c r="DE15">
        <v>3.0914999999999999</v>
      </c>
      <c r="DF15">
        <v>3.1749000000000001</v>
      </c>
      <c r="DG15">
        <v>3.2368999999999999</v>
      </c>
      <c r="DH15">
        <v>3.2151999999999998</v>
      </c>
      <c r="DI15">
        <v>3.7246000000000001</v>
      </c>
      <c r="DJ15">
        <v>3.6375999999999999</v>
      </c>
      <c r="DK15">
        <v>3.3085</v>
      </c>
      <c r="DL15">
        <v>3.5931000000000002</v>
      </c>
      <c r="DM15">
        <v>3.5510999999999999</v>
      </c>
      <c r="DN15">
        <v>3.4748000000000001</v>
      </c>
      <c r="DO15">
        <v>4.1351000000000004</v>
      </c>
      <c r="DP15">
        <v>3.7645</v>
      </c>
      <c r="DQ15">
        <v>4.1527000000000003</v>
      </c>
      <c r="DR15">
        <v>3.2808000000000002</v>
      </c>
      <c r="DS15">
        <v>3.3437000000000001</v>
      </c>
      <c r="DT15">
        <v>3.3948999999999998</v>
      </c>
      <c r="DU15">
        <v>3.3353999999999999</v>
      </c>
      <c r="DV15">
        <v>3.7423999999999999</v>
      </c>
      <c r="DW15">
        <v>3.7212999999999998</v>
      </c>
      <c r="DX15">
        <v>3.3736000000000002</v>
      </c>
      <c r="DY15">
        <v>4.2606000000000002</v>
      </c>
      <c r="DZ15">
        <v>3.6307999999999998</v>
      </c>
      <c r="EA15">
        <v>4.6432000000000002</v>
      </c>
      <c r="EB15">
        <v>3.4196</v>
      </c>
      <c r="EC15">
        <v>2.7134999999999998</v>
      </c>
      <c r="ED15">
        <v>2.9422999999999999</v>
      </c>
      <c r="EE15">
        <v>2.9020000000000001</v>
      </c>
      <c r="EF15">
        <v>2.4878999999999998</v>
      </c>
      <c r="EG15">
        <v>2.4889000000000001</v>
      </c>
      <c r="EH15">
        <v>2.536</v>
      </c>
      <c r="EI15">
        <v>2.5465</v>
      </c>
      <c r="EJ15">
        <v>2.867</v>
      </c>
      <c r="EK15">
        <v>2.3279999999999998</v>
      </c>
      <c r="EL15">
        <v>2.3656999999999999</v>
      </c>
      <c r="EM15">
        <v>2.2222</v>
      </c>
      <c r="EN15">
        <v>2.4678</v>
      </c>
      <c r="EO15">
        <v>1.9709000000000001</v>
      </c>
      <c r="EP15">
        <v>2.3033999999999999</v>
      </c>
      <c r="EQ15">
        <v>2.1833</v>
      </c>
      <c r="ER15">
        <v>2.5468999999999999</v>
      </c>
      <c r="ES15">
        <v>1.4295</v>
      </c>
      <c r="ET15">
        <v>2.601</v>
      </c>
      <c r="EU15">
        <v>1.9545999999999999</v>
      </c>
      <c r="EV15">
        <v>2.5608</v>
      </c>
      <c r="EW15">
        <v>1.7424999999999999</v>
      </c>
      <c r="EX15">
        <v>2.4005000000000001</v>
      </c>
      <c r="EY15">
        <v>2.1823000000000001</v>
      </c>
      <c r="EZ15">
        <v>2.2267000000000001</v>
      </c>
      <c r="FA15">
        <v>2.4649999999999999</v>
      </c>
      <c r="FB15">
        <v>2.0257000000000001</v>
      </c>
      <c r="FC15">
        <v>2.2923</v>
      </c>
      <c r="FD15">
        <v>2.1379999999999999</v>
      </c>
      <c r="FE15">
        <v>2.2246999999999999</v>
      </c>
      <c r="FF15">
        <v>2.1490999999999998</v>
      </c>
      <c r="FG15">
        <v>2.1421999999999999</v>
      </c>
      <c r="FH15">
        <v>2.012</v>
      </c>
      <c r="FI15">
        <v>1.9588000000000001</v>
      </c>
      <c r="FJ15">
        <v>1.8589</v>
      </c>
      <c r="FK15">
        <v>1.8984000000000001</v>
      </c>
      <c r="FL15">
        <v>2.0832000000000002</v>
      </c>
      <c r="FM15">
        <v>2.2892999999999999</v>
      </c>
      <c r="FN15">
        <v>3.1432000000000002</v>
      </c>
      <c r="FO15">
        <v>2.3355000000000001</v>
      </c>
      <c r="FP15">
        <v>2.7435999999999998</v>
      </c>
      <c r="FQ15">
        <v>2.8940999999999999</v>
      </c>
      <c r="FR15">
        <v>2.9998</v>
      </c>
      <c r="FS15">
        <v>2.9668999999999999</v>
      </c>
      <c r="FT15">
        <v>3.1825999999999999</v>
      </c>
      <c r="FU15">
        <v>2.6230000000000002</v>
      </c>
      <c r="FV15">
        <v>2.7703000000000002</v>
      </c>
      <c r="FW15">
        <v>2.2185999999999999</v>
      </c>
      <c r="FX15">
        <v>3.6471</v>
      </c>
      <c r="FY15">
        <v>2.6913</v>
      </c>
      <c r="FZ15">
        <v>3.2099000000000002</v>
      </c>
      <c r="GA15">
        <v>2.6926000000000001</v>
      </c>
      <c r="GB15">
        <v>2.6661000000000001</v>
      </c>
      <c r="GC15">
        <v>2.7097000000000002</v>
      </c>
      <c r="GD15">
        <v>3.6966000000000001</v>
      </c>
      <c r="GE15">
        <v>3.7029000000000001</v>
      </c>
      <c r="GF15">
        <v>3.9822000000000002</v>
      </c>
      <c r="GG15">
        <v>4.1539000000000001</v>
      </c>
      <c r="GH15">
        <v>4.7348999999999997</v>
      </c>
      <c r="GI15">
        <v>4.6672000000000002</v>
      </c>
      <c r="GJ15">
        <v>5.1299000000000001</v>
      </c>
      <c r="GK15">
        <v>4.9349999999999996</v>
      </c>
      <c r="GL15">
        <v>4.9737999999999998</v>
      </c>
      <c r="GM15">
        <v>3.9369999999999998</v>
      </c>
      <c r="GN15">
        <v>4.1725000000000003</v>
      </c>
      <c r="GO15">
        <v>3.4653</v>
      </c>
      <c r="GP15">
        <v>5.0685000000000002</v>
      </c>
      <c r="GQ15">
        <v>4.8258000000000001</v>
      </c>
      <c r="GR15">
        <v>6.2632000000000003</v>
      </c>
      <c r="GS15">
        <v>6.0613999999999999</v>
      </c>
      <c r="GT15">
        <v>4.3845999999999998</v>
      </c>
      <c r="GU15">
        <v>5.0795000000000003</v>
      </c>
      <c r="GV15">
        <v>3.6431</v>
      </c>
      <c r="GW15">
        <v>4.7366999999999999</v>
      </c>
      <c r="GX15">
        <v>5.9145000000000003</v>
      </c>
      <c r="GY15">
        <v>5.7744999999999997</v>
      </c>
      <c r="GZ15">
        <v>5.8358999999999996</v>
      </c>
      <c r="HA15">
        <v>4.7535999999999996</v>
      </c>
      <c r="HB15">
        <v>4.8314000000000004</v>
      </c>
      <c r="HC15">
        <v>5.1569000000000003</v>
      </c>
      <c r="HD15">
        <v>6.4394999999999998</v>
      </c>
      <c r="HE15">
        <v>6.3945999999999996</v>
      </c>
      <c r="HF15">
        <v>6.1283000000000003</v>
      </c>
      <c r="HG15">
        <v>6.32</v>
      </c>
      <c r="HH15">
        <v>6.36</v>
      </c>
      <c r="HI15">
        <v>5.9015000000000004</v>
      </c>
      <c r="HJ15">
        <v>6.1780999999999997</v>
      </c>
      <c r="HK15">
        <v>6.5156000000000001</v>
      </c>
      <c r="HL15">
        <v>6.1154000000000002</v>
      </c>
      <c r="HM15">
        <v>5.4984000000000002</v>
      </c>
      <c r="HN15">
        <v>6.1032000000000002</v>
      </c>
      <c r="HO15">
        <v>5.7316000000000003</v>
      </c>
      <c r="HP15">
        <v>5.9916999999999998</v>
      </c>
      <c r="HQ15">
        <v>6.4081000000000001</v>
      </c>
      <c r="HR15">
        <v>5.8842999999999996</v>
      </c>
      <c r="HS15">
        <v>5.6093000000000002</v>
      </c>
      <c r="HT15">
        <v>6.3888999999999996</v>
      </c>
      <c r="HU15">
        <v>5.9996</v>
      </c>
      <c r="HV15">
        <v>6.3217999999999996</v>
      </c>
      <c r="HW15">
        <v>5.4672000000000001</v>
      </c>
      <c r="HX15">
        <v>4.9352</v>
      </c>
      <c r="HY15">
        <v>5.0961999999999996</v>
      </c>
      <c r="HZ15">
        <v>4.4709000000000003</v>
      </c>
      <c r="IA15">
        <v>4.7009999999999996</v>
      </c>
      <c r="IB15">
        <v>3.0804999999999998</v>
      </c>
      <c r="IC15">
        <v>4.5872000000000002</v>
      </c>
      <c r="ID15">
        <v>3.6503999999999999</v>
      </c>
      <c r="IE15">
        <v>4.2674000000000003</v>
      </c>
      <c r="IF15">
        <v>3.5539999999999998</v>
      </c>
      <c r="IG15">
        <v>4.5566000000000004</v>
      </c>
      <c r="IH15">
        <v>3.0508999999999999</v>
      </c>
      <c r="II15">
        <v>4.6550000000000002</v>
      </c>
      <c r="IJ15">
        <v>3.0390000000000001</v>
      </c>
      <c r="IK15">
        <v>3.4077999999999999</v>
      </c>
      <c r="IL15">
        <v>2.7058</v>
      </c>
      <c r="IM15">
        <v>4.5269000000000004</v>
      </c>
      <c r="IN15">
        <v>3.5951</v>
      </c>
      <c r="IO15">
        <v>5.2411000000000003</v>
      </c>
      <c r="IP15">
        <v>4.9470000000000001</v>
      </c>
      <c r="IQ15">
        <v>4.4927000000000001</v>
      </c>
      <c r="IR15">
        <v>3.9319999999999999</v>
      </c>
      <c r="IS15">
        <v>4.9762000000000004</v>
      </c>
      <c r="IT15">
        <v>4.5377000000000001</v>
      </c>
      <c r="IU15">
        <v>4.7091000000000003</v>
      </c>
      <c r="IV15">
        <v>4.6249000000000002</v>
      </c>
      <c r="IW15">
        <v>4.7671999999999999</v>
      </c>
      <c r="IX15">
        <v>4.3532999999999999</v>
      </c>
      <c r="IY15">
        <v>4.2704000000000004</v>
      </c>
      <c r="IZ15">
        <v>4.5964</v>
      </c>
      <c r="JA15">
        <v>4.6383000000000001</v>
      </c>
      <c r="JB15">
        <v>4.5606</v>
      </c>
      <c r="JC15">
        <v>4.5913000000000004</v>
      </c>
      <c r="JD15">
        <v>5.3501000000000003</v>
      </c>
      <c r="JE15">
        <v>4.2220000000000004</v>
      </c>
      <c r="JF15">
        <v>4.2276999999999996</v>
      </c>
      <c r="JG15">
        <v>4.7424999999999997</v>
      </c>
      <c r="JH15">
        <v>4.7043999999999997</v>
      </c>
      <c r="JI15">
        <v>3.3948</v>
      </c>
      <c r="JJ15">
        <v>4.2931999999999997</v>
      </c>
      <c r="JK15">
        <v>4.0945</v>
      </c>
      <c r="JL15">
        <v>4.0865999999999998</v>
      </c>
      <c r="JM15">
        <v>5.5618999999999996</v>
      </c>
      <c r="JN15">
        <v>5.3383000000000003</v>
      </c>
      <c r="JO15">
        <v>4.6124000000000001</v>
      </c>
      <c r="JP15">
        <v>4.0202</v>
      </c>
      <c r="JQ15">
        <v>5.1420000000000003</v>
      </c>
      <c r="JR15">
        <v>4.5448000000000004</v>
      </c>
      <c r="JS15">
        <v>4.7062999999999997</v>
      </c>
      <c r="JT15">
        <v>4.5909000000000004</v>
      </c>
      <c r="JU15">
        <v>4.7564000000000002</v>
      </c>
      <c r="JV15">
        <v>4.5141</v>
      </c>
      <c r="JW15">
        <v>5.4375</v>
      </c>
      <c r="JX15">
        <v>5.0670999999999999</v>
      </c>
      <c r="JY15">
        <v>4.9165000000000001</v>
      </c>
      <c r="JZ15">
        <v>5.7645</v>
      </c>
      <c r="KA15">
        <v>5.1130000000000004</v>
      </c>
      <c r="KB15">
        <v>5.3609</v>
      </c>
      <c r="KC15">
        <v>5.3263999999999996</v>
      </c>
      <c r="KD15">
        <v>5.3865999999999996</v>
      </c>
      <c r="KE15">
        <v>5.9604999999999997</v>
      </c>
      <c r="KF15">
        <v>5.3400999999999996</v>
      </c>
      <c r="KG15">
        <v>5.4057000000000004</v>
      </c>
      <c r="KH15">
        <v>6.1200999999999999</v>
      </c>
      <c r="KI15">
        <v>5.1355000000000004</v>
      </c>
      <c r="KJ15">
        <v>4.2378999999999998</v>
      </c>
      <c r="KK15">
        <v>6.2506000000000004</v>
      </c>
      <c r="KL15">
        <v>6.0065</v>
      </c>
      <c r="KM15">
        <v>5.5693000000000001</v>
      </c>
      <c r="KN15">
        <v>5.8464</v>
      </c>
      <c r="KO15">
        <v>6.0678999999999998</v>
      </c>
      <c r="KP15">
        <v>6.4169</v>
      </c>
      <c r="KQ15">
        <v>6.2450000000000001</v>
      </c>
      <c r="KR15">
        <v>6.2811000000000003</v>
      </c>
      <c r="KS15">
        <v>5.8019999999999996</v>
      </c>
      <c r="KT15">
        <v>5.4157000000000002</v>
      </c>
      <c r="KU15">
        <v>5.6265000000000001</v>
      </c>
      <c r="KV15">
        <v>5.6603000000000003</v>
      </c>
      <c r="KW15">
        <v>5.6974999999999998</v>
      </c>
      <c r="KX15">
        <v>5.8577000000000004</v>
      </c>
      <c r="KY15">
        <v>4.9074</v>
      </c>
      <c r="KZ15">
        <v>4.9676</v>
      </c>
      <c r="LA15">
        <v>5.2229999999999999</v>
      </c>
      <c r="LB15">
        <v>5.3244999999999996</v>
      </c>
      <c r="LC15">
        <v>5.4409999999999998</v>
      </c>
      <c r="LD15">
        <v>5.4715999999999996</v>
      </c>
      <c r="LE15">
        <v>4.7214999999999998</v>
      </c>
      <c r="LF15">
        <v>5.0587</v>
      </c>
      <c r="LG15">
        <v>4.9775999999999998</v>
      </c>
      <c r="LH15">
        <v>5.5372000000000003</v>
      </c>
      <c r="LI15">
        <v>4.8788</v>
      </c>
      <c r="LJ15">
        <v>4.4988000000000001</v>
      </c>
      <c r="LK15">
        <v>4.5601000000000003</v>
      </c>
      <c r="LL15">
        <v>5.2755999999999998</v>
      </c>
    </row>
    <row r="16" spans="1:324">
      <c r="A16">
        <v>15</v>
      </c>
      <c r="B16">
        <v>4.0251999999999999</v>
      </c>
      <c r="C16">
        <v>3.7715999999999998</v>
      </c>
      <c r="D16">
        <v>3.5767000000000002</v>
      </c>
      <c r="E16">
        <v>3.1680999999999999</v>
      </c>
      <c r="F16">
        <v>3.4076</v>
      </c>
      <c r="G16">
        <v>3.2063000000000001</v>
      </c>
      <c r="H16">
        <v>3.5798999999999999</v>
      </c>
      <c r="I16">
        <v>3.3098000000000001</v>
      </c>
      <c r="J16">
        <v>3.2610999999999999</v>
      </c>
      <c r="K16">
        <v>4.04</v>
      </c>
      <c r="L16">
        <v>3.1415000000000002</v>
      </c>
      <c r="M16">
        <v>3.2332999999999998</v>
      </c>
      <c r="N16">
        <v>3.1734</v>
      </c>
      <c r="O16">
        <v>3.6013999999999999</v>
      </c>
      <c r="P16">
        <v>2.895</v>
      </c>
      <c r="Q16">
        <v>3.1238000000000001</v>
      </c>
      <c r="R16">
        <v>2.8887999999999998</v>
      </c>
      <c r="S16">
        <v>2.3626999999999998</v>
      </c>
      <c r="T16">
        <v>2.3908999999999998</v>
      </c>
      <c r="U16">
        <v>3.3079999999999998</v>
      </c>
      <c r="V16">
        <v>2.9399000000000002</v>
      </c>
      <c r="W16">
        <v>2.8786</v>
      </c>
      <c r="X16">
        <v>2.4411999999999998</v>
      </c>
      <c r="Y16">
        <v>2.3184</v>
      </c>
      <c r="Z16">
        <v>2.4569999999999999</v>
      </c>
      <c r="AA16">
        <v>2.6042000000000001</v>
      </c>
      <c r="AB16">
        <v>2.5569999999999999</v>
      </c>
      <c r="AC16">
        <v>2.5626000000000002</v>
      </c>
      <c r="AD16">
        <v>2.5059</v>
      </c>
      <c r="AE16">
        <v>2.5404</v>
      </c>
      <c r="AF16">
        <v>2.1551999999999998</v>
      </c>
      <c r="AG16">
        <v>2.7745000000000002</v>
      </c>
      <c r="AH16">
        <v>2.2795000000000001</v>
      </c>
      <c r="AI16">
        <v>2.9569000000000001</v>
      </c>
      <c r="AJ16">
        <v>2.3433000000000002</v>
      </c>
      <c r="AK16">
        <v>2.3452999999999999</v>
      </c>
      <c r="AL16">
        <v>2.7332000000000001</v>
      </c>
      <c r="AM16">
        <v>2.3117999999999999</v>
      </c>
      <c r="AN16">
        <v>2.1455000000000002</v>
      </c>
      <c r="AO16">
        <v>2.2134999999999998</v>
      </c>
      <c r="AP16">
        <v>2.1315</v>
      </c>
      <c r="AQ16">
        <v>2.2820999999999998</v>
      </c>
      <c r="AR16">
        <v>2.1484999999999999</v>
      </c>
      <c r="AS16">
        <v>2.5489000000000002</v>
      </c>
      <c r="AT16">
        <v>2.3071000000000002</v>
      </c>
      <c r="AU16">
        <v>2.1427</v>
      </c>
      <c r="AV16">
        <v>2.1278999999999999</v>
      </c>
      <c r="AW16">
        <v>2.4068000000000001</v>
      </c>
      <c r="AX16">
        <v>2.3469000000000002</v>
      </c>
      <c r="AY16">
        <v>1.9129</v>
      </c>
      <c r="AZ16">
        <v>2.1313</v>
      </c>
      <c r="BA16">
        <v>1.9508000000000001</v>
      </c>
      <c r="BB16">
        <v>2.1901000000000002</v>
      </c>
      <c r="BC16">
        <v>1.7472000000000001</v>
      </c>
      <c r="BD16">
        <v>2.1739000000000002</v>
      </c>
      <c r="BE16">
        <v>1.9654</v>
      </c>
      <c r="BF16">
        <v>2.3123999999999998</v>
      </c>
      <c r="BG16">
        <v>1.8563000000000001</v>
      </c>
      <c r="BH16">
        <v>2.1827000000000001</v>
      </c>
      <c r="BI16">
        <v>1.6694</v>
      </c>
      <c r="BJ16">
        <v>2.0402</v>
      </c>
      <c r="BK16">
        <v>1.5744</v>
      </c>
      <c r="BL16">
        <v>2.0480999999999998</v>
      </c>
      <c r="BM16">
        <v>1.6149</v>
      </c>
      <c r="BN16">
        <v>2.1154000000000002</v>
      </c>
      <c r="BO16">
        <v>1.7097</v>
      </c>
      <c r="BP16">
        <v>2.1383999999999999</v>
      </c>
      <c r="BQ16">
        <v>1.5287999999999999</v>
      </c>
      <c r="BR16">
        <v>1.5410999999999999</v>
      </c>
      <c r="BS16">
        <v>1.7319</v>
      </c>
      <c r="BT16">
        <v>1.7932999999999999</v>
      </c>
      <c r="BU16">
        <v>2.2780999999999998</v>
      </c>
      <c r="BV16">
        <v>1.665</v>
      </c>
      <c r="BW16">
        <v>2.2122000000000002</v>
      </c>
      <c r="BX16">
        <v>1.6334</v>
      </c>
      <c r="BY16">
        <v>2.1459000000000001</v>
      </c>
      <c r="BZ16">
        <v>1.8931</v>
      </c>
      <c r="CA16">
        <v>2.5009999999999999</v>
      </c>
      <c r="CB16">
        <v>1.6419999999999999</v>
      </c>
      <c r="CC16">
        <v>2.1438000000000001</v>
      </c>
      <c r="CD16">
        <v>2.6099000000000001</v>
      </c>
      <c r="CE16">
        <v>2.4365999999999999</v>
      </c>
      <c r="CF16">
        <v>2.4411</v>
      </c>
      <c r="CG16">
        <v>2.7132000000000001</v>
      </c>
      <c r="CH16">
        <v>2.1381000000000001</v>
      </c>
      <c r="CI16">
        <v>2.1747000000000001</v>
      </c>
      <c r="CJ16">
        <v>2.3885999999999998</v>
      </c>
      <c r="CK16">
        <v>2.3639000000000001</v>
      </c>
      <c r="CL16">
        <v>2.4321000000000002</v>
      </c>
      <c r="CM16">
        <v>2.4946000000000002</v>
      </c>
      <c r="CN16">
        <v>2.6004999999999998</v>
      </c>
      <c r="CO16">
        <v>2.5617999999999999</v>
      </c>
      <c r="CP16">
        <v>2.5796999999999999</v>
      </c>
      <c r="CQ16">
        <v>2.6518999999999999</v>
      </c>
      <c r="CR16">
        <v>3.3372000000000002</v>
      </c>
      <c r="CS16">
        <v>3.3437999999999999</v>
      </c>
      <c r="CT16">
        <v>3.4653</v>
      </c>
      <c r="CU16">
        <v>2.9821</v>
      </c>
      <c r="CV16">
        <v>3.5659999999999998</v>
      </c>
      <c r="CW16">
        <v>3.3197999999999999</v>
      </c>
      <c r="CX16">
        <v>3.3222999999999998</v>
      </c>
      <c r="CY16">
        <v>3.3359999999999999</v>
      </c>
      <c r="CZ16">
        <v>3.4005999999999998</v>
      </c>
      <c r="DA16">
        <v>3.4735999999999998</v>
      </c>
      <c r="DB16">
        <v>3.6839</v>
      </c>
      <c r="DC16">
        <v>3.1718000000000002</v>
      </c>
      <c r="DD16">
        <v>3.4746000000000001</v>
      </c>
      <c r="DE16">
        <v>3.2494999999999998</v>
      </c>
      <c r="DF16">
        <v>3.3462000000000001</v>
      </c>
      <c r="DG16">
        <v>3.4603000000000002</v>
      </c>
      <c r="DH16">
        <v>3.4773999999999998</v>
      </c>
      <c r="DI16">
        <v>3.6625000000000001</v>
      </c>
      <c r="DJ16">
        <v>3.8422000000000001</v>
      </c>
      <c r="DK16">
        <v>3.4620000000000002</v>
      </c>
      <c r="DL16">
        <v>3.7486000000000002</v>
      </c>
      <c r="DM16">
        <v>3.7075999999999998</v>
      </c>
      <c r="DN16">
        <v>3.6423999999999999</v>
      </c>
      <c r="DO16">
        <v>4.2460000000000004</v>
      </c>
      <c r="DP16">
        <v>3.9365999999999999</v>
      </c>
      <c r="DQ16">
        <v>4.2435</v>
      </c>
      <c r="DR16">
        <v>3.4043000000000001</v>
      </c>
      <c r="DS16">
        <v>3.5232000000000001</v>
      </c>
      <c r="DT16">
        <v>3.5827</v>
      </c>
      <c r="DU16">
        <v>3.5324</v>
      </c>
      <c r="DV16">
        <v>3.9182999999999999</v>
      </c>
      <c r="DW16">
        <v>3.9277000000000002</v>
      </c>
      <c r="DX16">
        <v>3.5720999999999998</v>
      </c>
      <c r="DY16">
        <v>4.3860999999999999</v>
      </c>
      <c r="DZ16">
        <v>3.7406000000000001</v>
      </c>
      <c r="EA16">
        <v>4.6688000000000001</v>
      </c>
      <c r="EB16">
        <v>3.5464000000000002</v>
      </c>
      <c r="EC16">
        <v>2.7387000000000001</v>
      </c>
      <c r="ED16">
        <v>3.0223</v>
      </c>
      <c r="EE16">
        <v>2.9175</v>
      </c>
      <c r="EF16">
        <v>2.5007999999999999</v>
      </c>
      <c r="EG16">
        <v>2.6572</v>
      </c>
      <c r="EH16">
        <v>2.7913000000000001</v>
      </c>
      <c r="EI16">
        <v>2.5958000000000001</v>
      </c>
      <c r="EJ16">
        <v>2.9382999999999999</v>
      </c>
      <c r="EK16">
        <v>2.3858999999999999</v>
      </c>
      <c r="EL16">
        <v>2.4601000000000002</v>
      </c>
      <c r="EM16">
        <v>2.2848000000000002</v>
      </c>
      <c r="EN16">
        <v>2.5320999999999998</v>
      </c>
      <c r="EO16">
        <v>2.0257999999999998</v>
      </c>
      <c r="EP16">
        <v>2.3672</v>
      </c>
      <c r="EQ16">
        <v>2.2949999999999999</v>
      </c>
      <c r="ER16">
        <v>2.6671</v>
      </c>
      <c r="ES16">
        <v>1.4529000000000001</v>
      </c>
      <c r="ET16">
        <v>2.7222</v>
      </c>
      <c r="EU16">
        <v>2.0350999999999999</v>
      </c>
      <c r="EV16">
        <v>2.6972999999999998</v>
      </c>
      <c r="EW16">
        <v>1.8480000000000001</v>
      </c>
      <c r="EX16">
        <v>2.5756000000000001</v>
      </c>
      <c r="EY16">
        <v>2.2654999999999998</v>
      </c>
      <c r="EZ16">
        <v>2.2827999999999999</v>
      </c>
      <c r="FA16">
        <v>2.5344000000000002</v>
      </c>
      <c r="FB16">
        <v>2.0491999999999999</v>
      </c>
      <c r="FC16">
        <v>2.3622999999999998</v>
      </c>
      <c r="FD16">
        <v>2.2018</v>
      </c>
      <c r="FE16">
        <v>2.2848999999999999</v>
      </c>
      <c r="FF16">
        <v>2.2219000000000002</v>
      </c>
      <c r="FG16">
        <v>2.1956000000000002</v>
      </c>
      <c r="FH16">
        <v>2.1023000000000001</v>
      </c>
      <c r="FI16">
        <v>2.0375000000000001</v>
      </c>
      <c r="FJ16">
        <v>1.9313</v>
      </c>
      <c r="FK16">
        <v>1.9985999999999999</v>
      </c>
      <c r="FL16">
        <v>2.2107999999999999</v>
      </c>
      <c r="FM16">
        <v>2.3481000000000001</v>
      </c>
      <c r="FN16">
        <v>3.3065000000000002</v>
      </c>
      <c r="FO16">
        <v>2.4333999999999998</v>
      </c>
      <c r="FP16">
        <v>2.8218999999999999</v>
      </c>
      <c r="FQ16">
        <v>2.9807000000000001</v>
      </c>
      <c r="FR16">
        <v>3.1833999999999998</v>
      </c>
      <c r="FS16">
        <v>3.1755</v>
      </c>
      <c r="FT16">
        <v>3.3597000000000001</v>
      </c>
      <c r="FU16">
        <v>2.6962000000000002</v>
      </c>
      <c r="FV16">
        <v>2.9184000000000001</v>
      </c>
      <c r="FW16">
        <v>2.3104</v>
      </c>
      <c r="FX16">
        <v>3.8224999999999998</v>
      </c>
      <c r="FY16">
        <v>2.8746999999999998</v>
      </c>
      <c r="FZ16">
        <v>3.387</v>
      </c>
      <c r="GA16">
        <v>2.7810999999999999</v>
      </c>
      <c r="GB16">
        <v>2.7353000000000001</v>
      </c>
      <c r="GC16">
        <v>2.7822</v>
      </c>
      <c r="GD16">
        <v>3.8963000000000001</v>
      </c>
      <c r="GE16">
        <v>3.8976000000000002</v>
      </c>
      <c r="GF16">
        <v>4.2202999999999999</v>
      </c>
      <c r="GG16">
        <v>4.4359999999999999</v>
      </c>
      <c r="GH16">
        <v>4.8696999999999999</v>
      </c>
      <c r="GI16">
        <v>4.9084000000000003</v>
      </c>
      <c r="GJ16">
        <v>5.2454999999999998</v>
      </c>
      <c r="GK16">
        <v>5.0869</v>
      </c>
      <c r="GL16">
        <v>5.1161000000000003</v>
      </c>
      <c r="GM16">
        <v>4.0758999999999999</v>
      </c>
      <c r="GN16">
        <v>4.2836999999999996</v>
      </c>
      <c r="GO16">
        <v>3.6815000000000002</v>
      </c>
      <c r="GP16">
        <v>5.1905999999999999</v>
      </c>
      <c r="GQ16">
        <v>5.0830000000000002</v>
      </c>
      <c r="GR16">
        <v>6.2916999999999996</v>
      </c>
      <c r="GS16">
        <v>6.0770999999999997</v>
      </c>
      <c r="GT16">
        <v>4.5365000000000002</v>
      </c>
      <c r="GU16">
        <v>5.1412000000000004</v>
      </c>
      <c r="GV16">
        <v>3.7658</v>
      </c>
      <c r="GW16">
        <v>4.9710999999999999</v>
      </c>
      <c r="GX16">
        <v>6.0705999999999998</v>
      </c>
      <c r="GY16">
        <v>5.9240000000000004</v>
      </c>
      <c r="GZ16">
        <v>5.9263000000000003</v>
      </c>
      <c r="HA16">
        <v>4.7873000000000001</v>
      </c>
      <c r="HB16">
        <v>4.9005000000000001</v>
      </c>
      <c r="HC16">
        <v>5.1773999999999996</v>
      </c>
      <c r="HD16">
        <v>6.4522000000000004</v>
      </c>
      <c r="HE16">
        <v>6.4097999999999997</v>
      </c>
      <c r="HF16">
        <v>6.1985999999999999</v>
      </c>
      <c r="HG16">
        <v>6.3071000000000002</v>
      </c>
      <c r="HH16">
        <v>6.3628999999999998</v>
      </c>
      <c r="HI16">
        <v>5.9252000000000002</v>
      </c>
      <c r="HJ16">
        <v>6.2019000000000002</v>
      </c>
      <c r="HK16">
        <v>6.4908000000000001</v>
      </c>
      <c r="HL16">
        <v>6.1978999999999997</v>
      </c>
      <c r="HM16">
        <v>5.5256999999999996</v>
      </c>
      <c r="HN16">
        <v>6.0963000000000003</v>
      </c>
      <c r="HO16">
        <v>5.7531999999999996</v>
      </c>
      <c r="HP16">
        <v>6.0107999999999997</v>
      </c>
      <c r="HQ16">
        <v>6.4820000000000002</v>
      </c>
      <c r="HR16">
        <v>5.9795999999999996</v>
      </c>
      <c r="HS16">
        <v>5.617</v>
      </c>
      <c r="HT16">
        <v>6.3837999999999999</v>
      </c>
      <c r="HU16">
        <v>6.0133999999999999</v>
      </c>
      <c r="HV16">
        <v>6.3251999999999997</v>
      </c>
      <c r="HW16">
        <v>5.4824000000000002</v>
      </c>
      <c r="HX16">
        <v>4.9991000000000003</v>
      </c>
      <c r="HY16">
        <v>5.1235999999999997</v>
      </c>
      <c r="HZ16">
        <v>4.4904000000000002</v>
      </c>
      <c r="IA16">
        <v>4.7256999999999998</v>
      </c>
      <c r="IB16">
        <v>3.0868000000000002</v>
      </c>
      <c r="IC16">
        <v>4.5940000000000003</v>
      </c>
      <c r="ID16">
        <v>3.7086999999999999</v>
      </c>
      <c r="IE16">
        <v>4.3362999999999996</v>
      </c>
      <c r="IF16">
        <v>3.5682999999999998</v>
      </c>
      <c r="IG16">
        <v>4.5678000000000001</v>
      </c>
      <c r="IH16">
        <v>3.0527000000000002</v>
      </c>
      <c r="II16">
        <v>4.6651999999999996</v>
      </c>
      <c r="IJ16">
        <v>3.0510999999999999</v>
      </c>
      <c r="IK16">
        <v>3.4388999999999998</v>
      </c>
      <c r="IL16">
        <v>2.6859000000000002</v>
      </c>
      <c r="IM16">
        <v>4.5114000000000001</v>
      </c>
      <c r="IN16">
        <v>3.5779999999999998</v>
      </c>
      <c r="IO16">
        <v>5.2558999999999996</v>
      </c>
      <c r="IP16">
        <v>4.9890999999999996</v>
      </c>
      <c r="IQ16">
        <v>4.5469999999999997</v>
      </c>
      <c r="IR16">
        <v>3.9710999999999999</v>
      </c>
      <c r="IS16">
        <v>4.9600999999999997</v>
      </c>
      <c r="IT16">
        <v>4.5194000000000001</v>
      </c>
      <c r="IU16">
        <v>4.6917999999999997</v>
      </c>
      <c r="IV16">
        <v>4.6230000000000002</v>
      </c>
      <c r="IW16">
        <v>4.7671999999999999</v>
      </c>
      <c r="IX16">
        <v>4.4038000000000004</v>
      </c>
      <c r="IY16">
        <v>4.3503999999999996</v>
      </c>
      <c r="IZ16">
        <v>4.5674999999999999</v>
      </c>
      <c r="JA16">
        <v>4.6113999999999997</v>
      </c>
      <c r="JB16">
        <v>4.5449000000000002</v>
      </c>
      <c r="JC16">
        <v>4.5849000000000002</v>
      </c>
      <c r="JD16">
        <v>5.3621999999999996</v>
      </c>
      <c r="JE16">
        <v>4.2580999999999998</v>
      </c>
      <c r="JF16">
        <v>4.2691999999999997</v>
      </c>
      <c r="JG16">
        <v>4.7206999999999999</v>
      </c>
      <c r="JH16">
        <v>4.6845999999999997</v>
      </c>
      <c r="JI16">
        <v>3.3651</v>
      </c>
      <c r="JJ16">
        <v>4.3274999999999997</v>
      </c>
      <c r="JK16">
        <v>4.0983999999999998</v>
      </c>
      <c r="JL16">
        <v>4.0697999999999999</v>
      </c>
      <c r="JM16">
        <v>5.5488</v>
      </c>
      <c r="JN16">
        <v>5.3369</v>
      </c>
      <c r="JO16">
        <v>4.6131000000000002</v>
      </c>
      <c r="JP16">
        <v>4.0667</v>
      </c>
      <c r="JQ16">
        <v>5.1307</v>
      </c>
      <c r="JR16">
        <v>4.5346000000000002</v>
      </c>
      <c r="JS16">
        <v>4.6992000000000003</v>
      </c>
      <c r="JT16">
        <v>4.5900999999999996</v>
      </c>
      <c r="JU16">
        <v>4.7495000000000003</v>
      </c>
      <c r="JV16">
        <v>4.5605000000000002</v>
      </c>
      <c r="JW16">
        <v>5.4302999999999999</v>
      </c>
      <c r="JX16">
        <v>5.0819000000000001</v>
      </c>
      <c r="JY16">
        <v>4.9508000000000001</v>
      </c>
      <c r="JZ16">
        <v>5.7122999999999999</v>
      </c>
      <c r="KA16">
        <v>5.1101999999999999</v>
      </c>
      <c r="KB16">
        <v>5.3333000000000004</v>
      </c>
      <c r="KC16">
        <v>5.306</v>
      </c>
      <c r="KD16">
        <v>5.3884999999999996</v>
      </c>
      <c r="KE16">
        <v>5.9654999999999996</v>
      </c>
      <c r="KF16">
        <v>5.3648999999999996</v>
      </c>
      <c r="KG16">
        <v>5.3933</v>
      </c>
      <c r="KH16">
        <v>6.1009000000000002</v>
      </c>
      <c r="KI16">
        <v>5.1372999999999998</v>
      </c>
      <c r="KJ16">
        <v>4.2622999999999998</v>
      </c>
      <c r="KK16">
        <v>6.2481</v>
      </c>
      <c r="KL16">
        <v>6.0129999999999999</v>
      </c>
      <c r="KM16">
        <v>5.6073000000000004</v>
      </c>
      <c r="KN16">
        <v>5.9004000000000003</v>
      </c>
      <c r="KO16">
        <v>6.0568999999999997</v>
      </c>
      <c r="KP16">
        <v>6.4302999999999999</v>
      </c>
      <c r="KQ16">
        <v>6.2888000000000002</v>
      </c>
      <c r="KR16">
        <v>6.3082000000000003</v>
      </c>
      <c r="KS16">
        <v>5.8437999999999999</v>
      </c>
      <c r="KT16">
        <v>5.4659000000000004</v>
      </c>
      <c r="KU16">
        <v>5.6037999999999997</v>
      </c>
      <c r="KV16">
        <v>5.6451000000000002</v>
      </c>
      <c r="KW16">
        <v>5.7011000000000003</v>
      </c>
      <c r="KX16">
        <v>5.8703000000000003</v>
      </c>
      <c r="KY16">
        <v>4.9311999999999996</v>
      </c>
      <c r="KZ16">
        <v>4.9644000000000004</v>
      </c>
      <c r="LA16">
        <v>5.1813000000000002</v>
      </c>
      <c r="LB16">
        <v>5.2771999999999997</v>
      </c>
      <c r="LC16">
        <v>5.3964999999999996</v>
      </c>
      <c r="LD16">
        <v>5.4223999999999997</v>
      </c>
      <c r="LE16">
        <v>4.7306999999999997</v>
      </c>
      <c r="LF16">
        <v>5.0606999999999998</v>
      </c>
      <c r="LG16">
        <v>4.8981000000000003</v>
      </c>
      <c r="LH16">
        <v>5.4833999999999996</v>
      </c>
      <c r="LI16">
        <v>4.8364000000000003</v>
      </c>
      <c r="LJ16">
        <v>4.4824000000000002</v>
      </c>
      <c r="LK16">
        <v>4.5738000000000003</v>
      </c>
      <c r="LL16">
        <v>5.2194000000000003</v>
      </c>
    </row>
    <row r="17" spans="1:324">
      <c r="A17">
        <v>16</v>
      </c>
      <c r="B17">
        <v>4.0811000000000002</v>
      </c>
      <c r="C17">
        <v>3.6873</v>
      </c>
      <c r="D17">
        <v>3.4165000000000001</v>
      </c>
      <c r="E17">
        <v>3.1118999999999999</v>
      </c>
      <c r="F17">
        <v>3.3126000000000002</v>
      </c>
      <c r="G17">
        <v>3.1139000000000001</v>
      </c>
      <c r="H17">
        <v>3.6758000000000002</v>
      </c>
      <c r="I17">
        <v>3.1932999999999998</v>
      </c>
      <c r="J17">
        <v>3.1589999999999998</v>
      </c>
      <c r="K17">
        <v>3.9489000000000001</v>
      </c>
      <c r="L17">
        <v>3.0266000000000002</v>
      </c>
      <c r="M17">
        <v>3.0811000000000002</v>
      </c>
      <c r="N17">
        <v>3.1316999999999999</v>
      </c>
      <c r="O17">
        <v>3.7591000000000001</v>
      </c>
      <c r="P17">
        <v>3.0924</v>
      </c>
      <c r="Q17">
        <v>3.1171000000000002</v>
      </c>
      <c r="R17">
        <v>2.8092000000000001</v>
      </c>
      <c r="S17">
        <v>2.2480000000000002</v>
      </c>
      <c r="T17">
        <v>2.3473000000000002</v>
      </c>
      <c r="U17">
        <v>3.4338000000000002</v>
      </c>
      <c r="V17">
        <v>2.8894000000000002</v>
      </c>
      <c r="W17">
        <v>2.9245999999999999</v>
      </c>
      <c r="X17">
        <v>2.4331</v>
      </c>
      <c r="Y17">
        <v>2.2692999999999999</v>
      </c>
      <c r="Z17">
        <v>2.5848</v>
      </c>
      <c r="AA17">
        <v>2.5255999999999998</v>
      </c>
      <c r="AB17">
        <v>2.6686000000000001</v>
      </c>
      <c r="AC17">
        <v>2.6410999999999998</v>
      </c>
      <c r="AD17">
        <v>2.4853999999999998</v>
      </c>
      <c r="AE17">
        <v>2.5047999999999999</v>
      </c>
      <c r="AF17">
        <v>2.1800999999999999</v>
      </c>
      <c r="AG17">
        <v>2.7376999999999998</v>
      </c>
      <c r="AH17">
        <v>2.2155</v>
      </c>
      <c r="AI17">
        <v>3.2016</v>
      </c>
      <c r="AJ17">
        <v>2.3757000000000001</v>
      </c>
      <c r="AK17">
        <v>2.3319999999999999</v>
      </c>
      <c r="AL17">
        <v>2.74</v>
      </c>
      <c r="AM17">
        <v>2.3052000000000001</v>
      </c>
      <c r="AN17">
        <v>2.1111</v>
      </c>
      <c r="AO17">
        <v>2.1911</v>
      </c>
      <c r="AP17">
        <v>2.1402000000000001</v>
      </c>
      <c r="AQ17">
        <v>2.2772000000000001</v>
      </c>
      <c r="AR17">
        <v>2.0735000000000001</v>
      </c>
      <c r="AS17">
        <v>2.6797</v>
      </c>
      <c r="AT17">
        <v>2.3157999999999999</v>
      </c>
      <c r="AU17">
        <v>2.0787</v>
      </c>
      <c r="AV17">
        <v>2.0790000000000002</v>
      </c>
      <c r="AW17">
        <v>2.3837999999999999</v>
      </c>
      <c r="AX17">
        <v>2.2883</v>
      </c>
      <c r="AY17">
        <v>1.9016999999999999</v>
      </c>
      <c r="AZ17">
        <v>2.0577000000000001</v>
      </c>
      <c r="BA17">
        <v>1.8720000000000001</v>
      </c>
      <c r="BB17">
        <v>1.9831000000000001</v>
      </c>
      <c r="BC17">
        <v>1.7283999999999999</v>
      </c>
      <c r="BD17">
        <v>2.1284999999999998</v>
      </c>
      <c r="BE17">
        <v>1.9289000000000001</v>
      </c>
      <c r="BF17">
        <v>2.3384999999999998</v>
      </c>
      <c r="BG17">
        <v>1.8503000000000001</v>
      </c>
      <c r="BH17">
        <v>2.0663</v>
      </c>
      <c r="BI17">
        <v>1.6104000000000001</v>
      </c>
      <c r="BJ17">
        <v>1.9968999999999999</v>
      </c>
      <c r="BK17">
        <v>1.5457000000000001</v>
      </c>
      <c r="BL17">
        <v>2.0627</v>
      </c>
      <c r="BM17">
        <v>1.5827</v>
      </c>
      <c r="BN17">
        <v>2.11</v>
      </c>
      <c r="BO17">
        <v>1.7017</v>
      </c>
      <c r="BP17">
        <v>2.0131999999999999</v>
      </c>
      <c r="BQ17">
        <v>1.5544</v>
      </c>
      <c r="BR17">
        <v>1.5296000000000001</v>
      </c>
      <c r="BS17">
        <v>1.7175</v>
      </c>
      <c r="BT17">
        <v>1.7864</v>
      </c>
      <c r="BU17">
        <v>2.1415999999999999</v>
      </c>
      <c r="BV17">
        <v>1.7445999999999999</v>
      </c>
      <c r="BW17">
        <v>2.1882000000000001</v>
      </c>
      <c r="BX17">
        <v>1.6281000000000001</v>
      </c>
      <c r="BY17">
        <v>2.1116999999999999</v>
      </c>
      <c r="BZ17">
        <v>1.8572</v>
      </c>
      <c r="CA17">
        <v>2.31</v>
      </c>
      <c r="CB17">
        <v>1.6609</v>
      </c>
      <c r="CC17">
        <v>2.1236999999999999</v>
      </c>
      <c r="CD17">
        <v>2.6328999999999998</v>
      </c>
      <c r="CE17">
        <v>2.3704000000000001</v>
      </c>
      <c r="CF17">
        <v>2.2888000000000002</v>
      </c>
      <c r="CG17">
        <v>2.6806000000000001</v>
      </c>
      <c r="CH17">
        <v>2.0882999999999998</v>
      </c>
      <c r="CI17">
        <v>2.1032999999999999</v>
      </c>
      <c r="CJ17">
        <v>2.4135</v>
      </c>
      <c r="CK17">
        <v>2.3149000000000002</v>
      </c>
      <c r="CL17">
        <v>2.3500999999999999</v>
      </c>
      <c r="CM17">
        <v>2.3900999999999999</v>
      </c>
      <c r="CN17">
        <v>2.4517000000000002</v>
      </c>
      <c r="CO17">
        <v>2.5032999999999999</v>
      </c>
      <c r="CP17">
        <v>2.5078999999999998</v>
      </c>
      <c r="CQ17">
        <v>2.5013999999999998</v>
      </c>
      <c r="CR17">
        <v>3.2601</v>
      </c>
      <c r="CS17">
        <v>3.2801</v>
      </c>
      <c r="CT17">
        <v>3.4466999999999999</v>
      </c>
      <c r="CU17">
        <v>3.0032999999999999</v>
      </c>
      <c r="CV17">
        <v>3.56</v>
      </c>
      <c r="CW17">
        <v>3.2576000000000001</v>
      </c>
      <c r="CX17">
        <v>3.1726000000000001</v>
      </c>
      <c r="CY17">
        <v>3.2389000000000001</v>
      </c>
      <c r="CZ17">
        <v>3.2437</v>
      </c>
      <c r="DA17">
        <v>3.3552</v>
      </c>
      <c r="DB17">
        <v>3.5855999999999999</v>
      </c>
      <c r="DC17">
        <v>3.0659000000000001</v>
      </c>
      <c r="DD17">
        <v>3.4093</v>
      </c>
      <c r="DE17">
        <v>3.2545999999999999</v>
      </c>
      <c r="DF17">
        <v>3.3357000000000001</v>
      </c>
      <c r="DG17">
        <v>3.5141</v>
      </c>
      <c r="DH17">
        <v>3.5895000000000001</v>
      </c>
      <c r="DI17">
        <v>3.7502</v>
      </c>
      <c r="DJ17">
        <v>3.5605000000000002</v>
      </c>
      <c r="DK17">
        <v>3.4672999999999998</v>
      </c>
      <c r="DL17">
        <v>3.7605</v>
      </c>
      <c r="DM17">
        <v>3.7574000000000001</v>
      </c>
      <c r="DN17">
        <v>3.7080000000000002</v>
      </c>
      <c r="DO17">
        <v>4.2919999999999998</v>
      </c>
      <c r="DP17">
        <v>3.9584000000000001</v>
      </c>
      <c r="DQ17">
        <v>4.2572000000000001</v>
      </c>
      <c r="DR17">
        <v>3.395</v>
      </c>
      <c r="DS17">
        <v>3.4872999999999998</v>
      </c>
      <c r="DT17">
        <v>3.5507</v>
      </c>
      <c r="DU17">
        <v>3.5028000000000001</v>
      </c>
      <c r="DV17">
        <v>3.9076</v>
      </c>
      <c r="DW17">
        <v>3.9062000000000001</v>
      </c>
      <c r="DX17">
        <v>3.4876999999999998</v>
      </c>
      <c r="DY17">
        <v>4.3076999999999996</v>
      </c>
      <c r="DZ17">
        <v>3.6823000000000001</v>
      </c>
      <c r="EA17">
        <v>4.6360999999999999</v>
      </c>
      <c r="EB17">
        <v>3.5630000000000002</v>
      </c>
      <c r="EC17">
        <v>2.8315000000000001</v>
      </c>
      <c r="ED17">
        <v>2.9980000000000002</v>
      </c>
      <c r="EE17">
        <v>2.8921999999999999</v>
      </c>
      <c r="EF17">
        <v>2.6598999999999999</v>
      </c>
      <c r="EG17">
        <v>2.5623999999999998</v>
      </c>
      <c r="EH17">
        <v>2.6383999999999999</v>
      </c>
      <c r="EI17">
        <v>2.6442000000000001</v>
      </c>
      <c r="EJ17">
        <v>2.9419</v>
      </c>
      <c r="EK17">
        <v>2.4489999999999998</v>
      </c>
      <c r="EL17">
        <v>2.4464000000000001</v>
      </c>
      <c r="EM17">
        <v>2.2951999999999999</v>
      </c>
      <c r="EN17">
        <v>2.5596999999999999</v>
      </c>
      <c r="EO17">
        <v>2.0914000000000001</v>
      </c>
      <c r="EP17">
        <v>2.3727999999999998</v>
      </c>
      <c r="EQ17">
        <v>2.2410999999999999</v>
      </c>
      <c r="ER17">
        <v>2.6528</v>
      </c>
      <c r="ES17">
        <v>1.4390000000000001</v>
      </c>
      <c r="ET17">
        <v>2.7229999999999999</v>
      </c>
      <c r="EU17">
        <v>1.9987999999999999</v>
      </c>
      <c r="EV17">
        <v>2.7119</v>
      </c>
      <c r="EW17">
        <v>1.736</v>
      </c>
      <c r="EX17">
        <v>2.4609999999999999</v>
      </c>
      <c r="EY17">
        <v>2.2804000000000002</v>
      </c>
      <c r="EZ17">
        <v>2.3437000000000001</v>
      </c>
      <c r="FA17">
        <v>2.5409999999999999</v>
      </c>
      <c r="FB17">
        <v>2.2056</v>
      </c>
      <c r="FC17">
        <v>2.3412000000000002</v>
      </c>
      <c r="FD17">
        <v>2.2315</v>
      </c>
      <c r="FE17">
        <v>2.4123000000000001</v>
      </c>
      <c r="FF17">
        <v>2.198</v>
      </c>
      <c r="FG17">
        <v>2.2351000000000001</v>
      </c>
      <c r="FH17">
        <v>2.1063999999999998</v>
      </c>
      <c r="FI17">
        <v>2.0522999999999998</v>
      </c>
      <c r="FJ17">
        <v>1.9947999999999999</v>
      </c>
      <c r="FK17">
        <v>2.0005999999999999</v>
      </c>
      <c r="FL17">
        <v>2.2086999999999999</v>
      </c>
      <c r="FM17">
        <v>2.3382999999999998</v>
      </c>
      <c r="FN17">
        <v>3.3279999999999998</v>
      </c>
      <c r="FO17">
        <v>2.4220000000000002</v>
      </c>
      <c r="FP17">
        <v>2.9117999999999999</v>
      </c>
      <c r="FQ17">
        <v>3.0619999999999998</v>
      </c>
      <c r="FR17">
        <v>3.2254</v>
      </c>
      <c r="FS17">
        <v>3.2063000000000001</v>
      </c>
      <c r="FT17">
        <v>3.3532999999999999</v>
      </c>
      <c r="FU17">
        <v>2.7199</v>
      </c>
      <c r="FV17">
        <v>3.0057</v>
      </c>
      <c r="FW17">
        <v>2.3212000000000002</v>
      </c>
      <c r="FX17">
        <v>3.9439000000000002</v>
      </c>
      <c r="FY17">
        <v>2.9510000000000001</v>
      </c>
      <c r="FZ17">
        <v>3.3988</v>
      </c>
      <c r="GA17">
        <v>2.7825000000000002</v>
      </c>
      <c r="GB17">
        <v>2.8048999999999999</v>
      </c>
      <c r="GC17">
        <v>2.827</v>
      </c>
      <c r="GD17">
        <v>3.9540000000000002</v>
      </c>
      <c r="GE17">
        <v>3.9921000000000002</v>
      </c>
      <c r="GF17">
        <v>4.2050000000000001</v>
      </c>
      <c r="GG17">
        <v>4.3738000000000001</v>
      </c>
      <c r="GH17">
        <v>4.8186</v>
      </c>
      <c r="GI17">
        <v>4.8837000000000002</v>
      </c>
      <c r="GJ17">
        <v>5.2352999999999996</v>
      </c>
      <c r="GK17">
        <v>5.0669000000000004</v>
      </c>
      <c r="GL17">
        <v>5.1924999999999999</v>
      </c>
      <c r="GM17">
        <v>4.0681000000000003</v>
      </c>
      <c r="GN17">
        <v>4.3360000000000003</v>
      </c>
      <c r="GO17">
        <v>3.7303000000000002</v>
      </c>
      <c r="GP17">
        <v>5.1782000000000004</v>
      </c>
      <c r="GQ17">
        <v>5.0189000000000004</v>
      </c>
      <c r="GR17">
        <v>6.2656000000000001</v>
      </c>
      <c r="GS17">
        <v>6.1443000000000003</v>
      </c>
      <c r="GT17">
        <v>4.5448000000000004</v>
      </c>
      <c r="GU17">
        <v>5.1260000000000003</v>
      </c>
      <c r="GV17">
        <v>3.8565</v>
      </c>
      <c r="GW17">
        <v>4.9150999999999998</v>
      </c>
      <c r="GX17">
        <v>5.9732000000000003</v>
      </c>
      <c r="GY17">
        <v>5.8964999999999996</v>
      </c>
      <c r="GZ17">
        <v>5.9156000000000004</v>
      </c>
      <c r="HA17">
        <v>4.8263999999999996</v>
      </c>
      <c r="HB17">
        <v>4.8524000000000003</v>
      </c>
      <c r="HC17">
        <v>5.0864000000000003</v>
      </c>
      <c r="HD17">
        <v>6.3429000000000002</v>
      </c>
      <c r="HE17">
        <v>6.3106999999999998</v>
      </c>
      <c r="HF17">
        <v>6.0705999999999998</v>
      </c>
      <c r="HG17">
        <v>6.1745999999999999</v>
      </c>
      <c r="HH17">
        <v>6.2455999999999996</v>
      </c>
      <c r="HI17">
        <v>5.8574999999999999</v>
      </c>
      <c r="HJ17">
        <v>6.1376999999999997</v>
      </c>
      <c r="HK17">
        <v>6.3704999999999998</v>
      </c>
      <c r="HL17">
        <v>6.0541999999999998</v>
      </c>
      <c r="HM17">
        <v>5.4722999999999997</v>
      </c>
      <c r="HN17">
        <v>6.0538999999999996</v>
      </c>
      <c r="HO17">
        <v>5.6855000000000002</v>
      </c>
      <c r="HP17">
        <v>5.9885000000000002</v>
      </c>
      <c r="HQ17">
        <v>6.4405999999999999</v>
      </c>
      <c r="HR17">
        <v>5.8605</v>
      </c>
      <c r="HS17">
        <v>5.5505000000000004</v>
      </c>
      <c r="HT17">
        <v>6.3503999999999996</v>
      </c>
      <c r="HU17">
        <v>5.8971</v>
      </c>
      <c r="HV17">
        <v>6.3052000000000001</v>
      </c>
      <c r="HW17">
        <v>5.3849</v>
      </c>
      <c r="HX17">
        <v>4.9043999999999999</v>
      </c>
      <c r="HY17">
        <v>5.0345000000000004</v>
      </c>
      <c r="HZ17">
        <v>4.4402999999999997</v>
      </c>
      <c r="IA17">
        <v>4.6635999999999997</v>
      </c>
      <c r="IB17">
        <v>3.105</v>
      </c>
      <c r="IC17">
        <v>4.5869</v>
      </c>
      <c r="ID17">
        <v>3.6427</v>
      </c>
      <c r="IE17">
        <v>4.2656999999999998</v>
      </c>
      <c r="IF17">
        <v>3.4980000000000002</v>
      </c>
      <c r="IG17">
        <v>4.5016999999999996</v>
      </c>
      <c r="IH17">
        <v>3.0381999999999998</v>
      </c>
      <c r="II17">
        <v>4.6348000000000003</v>
      </c>
      <c r="IJ17">
        <v>2.996</v>
      </c>
      <c r="IK17">
        <v>3.3910999999999998</v>
      </c>
      <c r="IL17">
        <v>2.726</v>
      </c>
      <c r="IM17">
        <v>4.5435999999999996</v>
      </c>
      <c r="IN17">
        <v>3.581</v>
      </c>
      <c r="IO17">
        <v>5.1963999999999997</v>
      </c>
      <c r="IP17">
        <v>4.8723000000000001</v>
      </c>
      <c r="IQ17">
        <v>4.4325000000000001</v>
      </c>
      <c r="IR17">
        <v>3.9228000000000001</v>
      </c>
      <c r="IS17">
        <v>4.9608999999999996</v>
      </c>
      <c r="IT17">
        <v>4.5598000000000001</v>
      </c>
      <c r="IU17">
        <v>4.7423000000000002</v>
      </c>
      <c r="IV17">
        <v>4.6120999999999999</v>
      </c>
      <c r="IW17">
        <v>4.7698999999999998</v>
      </c>
      <c r="IX17">
        <v>4.3468999999999998</v>
      </c>
      <c r="IY17">
        <v>4.3581000000000003</v>
      </c>
      <c r="IZ17">
        <v>4.6334999999999997</v>
      </c>
      <c r="JA17">
        <v>4.6737000000000002</v>
      </c>
      <c r="JB17">
        <v>4.5693999999999999</v>
      </c>
      <c r="JC17">
        <v>4.5945999999999998</v>
      </c>
      <c r="JD17">
        <v>5.2954999999999997</v>
      </c>
      <c r="JE17">
        <v>4.2179000000000002</v>
      </c>
      <c r="JF17">
        <v>4.2514000000000003</v>
      </c>
      <c r="JG17">
        <v>4.7640000000000002</v>
      </c>
      <c r="JH17">
        <v>4.7112999999999996</v>
      </c>
      <c r="JI17">
        <v>3.3452999999999999</v>
      </c>
      <c r="JJ17">
        <v>4.2519</v>
      </c>
      <c r="JK17">
        <v>4.0993000000000004</v>
      </c>
      <c r="JL17">
        <v>4.0407000000000002</v>
      </c>
      <c r="JM17">
        <v>5.5278</v>
      </c>
      <c r="JN17">
        <v>5.3293999999999997</v>
      </c>
      <c r="JO17">
        <v>4.6317000000000004</v>
      </c>
      <c r="JP17">
        <v>4.0110999999999999</v>
      </c>
      <c r="JQ17">
        <v>5.1607000000000003</v>
      </c>
      <c r="JR17">
        <v>4.5899000000000001</v>
      </c>
      <c r="JS17">
        <v>4.7024999999999997</v>
      </c>
      <c r="JT17">
        <v>4.6102999999999996</v>
      </c>
      <c r="JU17">
        <v>4.7792000000000003</v>
      </c>
      <c r="JV17">
        <v>4.5278</v>
      </c>
      <c r="JW17">
        <v>5.4170999999999996</v>
      </c>
      <c r="JX17">
        <v>5.0004</v>
      </c>
      <c r="JY17">
        <v>4.9001999999999999</v>
      </c>
      <c r="JZ17">
        <v>5.6669999999999998</v>
      </c>
      <c r="KA17">
        <v>5.1105999999999998</v>
      </c>
      <c r="KB17">
        <v>5.3518999999999997</v>
      </c>
      <c r="KC17">
        <v>5.3640999999999996</v>
      </c>
      <c r="KD17">
        <v>5.3296000000000001</v>
      </c>
      <c r="KE17">
        <v>5.9413</v>
      </c>
      <c r="KF17">
        <v>5.3876999999999997</v>
      </c>
      <c r="KG17">
        <v>5.4233000000000002</v>
      </c>
      <c r="KH17">
        <v>6.1257999999999999</v>
      </c>
      <c r="KI17">
        <v>5.1393000000000004</v>
      </c>
      <c r="KJ17">
        <v>4.2790999999999997</v>
      </c>
      <c r="KK17">
        <v>6.226</v>
      </c>
      <c r="KL17">
        <v>5.9847000000000001</v>
      </c>
      <c r="KM17">
        <v>5.5801999999999996</v>
      </c>
      <c r="KN17">
        <v>5.8544</v>
      </c>
      <c r="KO17">
        <v>6.1203000000000003</v>
      </c>
      <c r="KP17">
        <v>6.5019999999999998</v>
      </c>
      <c r="KQ17">
        <v>6.2820999999999998</v>
      </c>
      <c r="KR17">
        <v>6.2663000000000002</v>
      </c>
      <c r="KS17">
        <v>5.8594999999999997</v>
      </c>
      <c r="KT17">
        <v>5.3273999999999999</v>
      </c>
      <c r="KU17">
        <v>5.5694999999999997</v>
      </c>
      <c r="KV17">
        <v>5.6165000000000003</v>
      </c>
      <c r="KW17">
        <v>5.6539000000000001</v>
      </c>
      <c r="KX17">
        <v>5.8413000000000004</v>
      </c>
      <c r="KY17">
        <v>4.8769</v>
      </c>
      <c r="KZ17">
        <v>4.8544999999999998</v>
      </c>
      <c r="LA17">
        <v>5.1111000000000004</v>
      </c>
      <c r="LB17">
        <v>5.2195999999999998</v>
      </c>
      <c r="LC17">
        <v>5.3144</v>
      </c>
      <c r="LD17">
        <v>5.3228999999999997</v>
      </c>
      <c r="LE17">
        <v>4.5822000000000003</v>
      </c>
      <c r="LF17">
        <v>5.0349000000000004</v>
      </c>
      <c r="LG17">
        <v>4.8606999999999996</v>
      </c>
      <c r="LH17">
        <v>5.3815999999999997</v>
      </c>
      <c r="LI17">
        <v>4.7666000000000004</v>
      </c>
      <c r="LJ17">
        <v>4.3863000000000003</v>
      </c>
      <c r="LK17">
        <v>4.3856999999999999</v>
      </c>
      <c r="LL17">
        <v>5.1548999999999996</v>
      </c>
    </row>
    <row r="18" spans="1:324">
      <c r="A18">
        <v>17</v>
      </c>
      <c r="B18">
        <v>4.0910000000000002</v>
      </c>
      <c r="C18">
        <v>4.0369000000000002</v>
      </c>
      <c r="D18">
        <v>3.6187</v>
      </c>
      <c r="E18">
        <v>3.3075999999999999</v>
      </c>
      <c r="F18">
        <v>3.7320000000000002</v>
      </c>
      <c r="G18">
        <v>3.3408000000000002</v>
      </c>
      <c r="H18">
        <v>3.9247000000000001</v>
      </c>
      <c r="I18">
        <v>3.5261999999999998</v>
      </c>
      <c r="J18">
        <v>3.1711</v>
      </c>
      <c r="K18">
        <v>4.0038</v>
      </c>
      <c r="L18">
        <v>3.2254999999999998</v>
      </c>
      <c r="M18">
        <v>3.3121</v>
      </c>
      <c r="N18">
        <v>3.3565</v>
      </c>
      <c r="O18">
        <v>3.7515000000000001</v>
      </c>
      <c r="P18">
        <v>3.3910999999999998</v>
      </c>
      <c r="Q18">
        <v>3.3462999999999998</v>
      </c>
      <c r="R18">
        <v>3.2170000000000001</v>
      </c>
      <c r="S18">
        <v>2.4643999999999999</v>
      </c>
      <c r="T18">
        <v>2.6029</v>
      </c>
      <c r="U18">
        <v>3.4944000000000002</v>
      </c>
      <c r="V18">
        <v>3.2528000000000001</v>
      </c>
      <c r="W18">
        <v>3.2065000000000001</v>
      </c>
      <c r="X18">
        <v>2.7652000000000001</v>
      </c>
      <c r="Y18">
        <v>2.4914999999999998</v>
      </c>
      <c r="Z18">
        <v>2.6518999999999999</v>
      </c>
      <c r="AA18">
        <v>2.9001999999999999</v>
      </c>
      <c r="AB18">
        <v>2.82</v>
      </c>
      <c r="AC18">
        <v>2.7305999999999999</v>
      </c>
      <c r="AD18">
        <v>2.7824</v>
      </c>
      <c r="AE18">
        <v>2.8914</v>
      </c>
      <c r="AF18">
        <v>2.2759</v>
      </c>
      <c r="AG18">
        <v>2.9796</v>
      </c>
      <c r="AH18">
        <v>2.3532000000000002</v>
      </c>
      <c r="AI18">
        <v>3.2957999999999998</v>
      </c>
      <c r="AJ18">
        <v>2.5785999999999998</v>
      </c>
      <c r="AK18">
        <v>2.6013999999999999</v>
      </c>
      <c r="AL18">
        <v>2.7481</v>
      </c>
      <c r="AM18">
        <v>2.5097</v>
      </c>
      <c r="AN18">
        <v>2.1600999999999999</v>
      </c>
      <c r="AO18">
        <v>2.3195000000000001</v>
      </c>
      <c r="AP18">
        <v>2.2363</v>
      </c>
      <c r="AQ18">
        <v>2.5093999999999999</v>
      </c>
      <c r="AR18">
        <v>2.1467000000000001</v>
      </c>
      <c r="AS18">
        <v>2.7972999999999999</v>
      </c>
      <c r="AT18">
        <v>2.5066999999999999</v>
      </c>
      <c r="AU18">
        <v>2.1549999999999998</v>
      </c>
      <c r="AV18">
        <v>2.1625999999999999</v>
      </c>
      <c r="AW18">
        <v>2.3574999999999999</v>
      </c>
      <c r="AX18">
        <v>2.2932000000000001</v>
      </c>
      <c r="AY18">
        <v>1.8872</v>
      </c>
      <c r="AZ18">
        <v>2.1131000000000002</v>
      </c>
      <c r="BA18">
        <v>1.8714999999999999</v>
      </c>
      <c r="BB18">
        <v>2.0329999999999999</v>
      </c>
      <c r="BC18">
        <v>1.6713</v>
      </c>
      <c r="BD18">
        <v>2.2595999999999998</v>
      </c>
      <c r="BE18">
        <v>1.6531</v>
      </c>
      <c r="BF18">
        <v>2.2684000000000002</v>
      </c>
      <c r="BG18">
        <v>1.6915</v>
      </c>
      <c r="BH18">
        <v>2.1280000000000001</v>
      </c>
      <c r="BI18">
        <v>1.4568000000000001</v>
      </c>
      <c r="BJ18">
        <v>2.0589</v>
      </c>
      <c r="BK18">
        <v>1.3971</v>
      </c>
      <c r="BL18">
        <v>2.0943000000000001</v>
      </c>
      <c r="BM18">
        <v>1.4056</v>
      </c>
      <c r="BN18">
        <v>2.1604999999999999</v>
      </c>
      <c r="BO18">
        <v>1.4553</v>
      </c>
      <c r="BP18">
        <v>2.0588000000000002</v>
      </c>
      <c r="BQ18">
        <v>1.3544</v>
      </c>
      <c r="BR18">
        <v>1.3355999999999999</v>
      </c>
      <c r="BS18">
        <v>1.4911000000000001</v>
      </c>
      <c r="BT18">
        <v>1.5791999999999999</v>
      </c>
      <c r="BU18">
        <v>2.2789000000000001</v>
      </c>
      <c r="BV18">
        <v>1.5815999999999999</v>
      </c>
      <c r="BW18">
        <v>2.1074999999999999</v>
      </c>
      <c r="BX18">
        <v>1.4813000000000001</v>
      </c>
      <c r="BY18">
        <v>2.2124000000000001</v>
      </c>
      <c r="BZ18">
        <v>1.7161999999999999</v>
      </c>
      <c r="CA18">
        <v>2.3473000000000002</v>
      </c>
      <c r="CB18">
        <v>1.5375000000000001</v>
      </c>
      <c r="CC18">
        <v>2.2172999999999998</v>
      </c>
      <c r="CD18">
        <v>2.4350000000000001</v>
      </c>
      <c r="CE18">
        <v>2.3631000000000002</v>
      </c>
      <c r="CF18">
        <v>2.3214000000000001</v>
      </c>
      <c r="CG18">
        <v>2.7002000000000002</v>
      </c>
      <c r="CH18">
        <v>2.1861999999999999</v>
      </c>
      <c r="CI18">
        <v>2.1911</v>
      </c>
      <c r="CJ18">
        <v>2.4998</v>
      </c>
      <c r="CK18">
        <v>2.3854000000000002</v>
      </c>
      <c r="CL18">
        <v>2.4184999999999999</v>
      </c>
      <c r="CM18">
        <v>2.4569000000000001</v>
      </c>
      <c r="CN18">
        <v>2.5567000000000002</v>
      </c>
      <c r="CO18">
        <v>2.5333999999999999</v>
      </c>
      <c r="CP18">
        <v>2.5074000000000001</v>
      </c>
      <c r="CQ18">
        <v>2.7488000000000001</v>
      </c>
      <c r="CR18">
        <v>3.4588999999999999</v>
      </c>
      <c r="CS18">
        <v>3.4567999999999999</v>
      </c>
      <c r="CT18">
        <v>3.6663999999999999</v>
      </c>
      <c r="CU18">
        <v>3.4001999999999999</v>
      </c>
      <c r="CV18">
        <v>3.8567999999999998</v>
      </c>
      <c r="CW18">
        <v>3.4468000000000001</v>
      </c>
      <c r="CX18">
        <v>3.3018000000000001</v>
      </c>
      <c r="CY18">
        <v>3.3683000000000001</v>
      </c>
      <c r="CZ18">
        <v>3.3811</v>
      </c>
      <c r="DA18">
        <v>3.5339</v>
      </c>
      <c r="DB18">
        <v>3.8027000000000002</v>
      </c>
      <c r="DC18">
        <v>3.4973999999999998</v>
      </c>
      <c r="DD18">
        <v>3.6539999999999999</v>
      </c>
      <c r="DE18">
        <v>3.3555999999999999</v>
      </c>
      <c r="DF18">
        <v>3.4701</v>
      </c>
      <c r="DG18">
        <v>3.7195999999999998</v>
      </c>
      <c r="DH18">
        <v>3.7722000000000002</v>
      </c>
      <c r="DI18">
        <v>4.1327999999999996</v>
      </c>
      <c r="DJ18">
        <v>3.8931</v>
      </c>
      <c r="DK18">
        <v>3.4643000000000002</v>
      </c>
      <c r="DL18">
        <v>4.0481999999999996</v>
      </c>
      <c r="DM18">
        <v>4.0076999999999998</v>
      </c>
      <c r="DN18">
        <v>3.8858999999999999</v>
      </c>
      <c r="DO18">
        <v>4.2096</v>
      </c>
      <c r="DP18">
        <v>4.2378999999999998</v>
      </c>
      <c r="DQ18">
        <v>4.3474000000000004</v>
      </c>
      <c r="DR18">
        <v>3.9380999999999999</v>
      </c>
      <c r="DS18">
        <v>3.6255000000000002</v>
      </c>
      <c r="DT18">
        <v>3.7052</v>
      </c>
      <c r="DU18">
        <v>3.6141999999999999</v>
      </c>
      <c r="DV18">
        <v>4.1657999999999999</v>
      </c>
      <c r="DW18">
        <v>4.1147999999999998</v>
      </c>
      <c r="DX18">
        <v>3.6520000000000001</v>
      </c>
      <c r="DY18">
        <v>4.1067999999999998</v>
      </c>
      <c r="DZ18">
        <v>3.9401000000000002</v>
      </c>
      <c r="EA18">
        <v>4.57</v>
      </c>
      <c r="EB18">
        <v>3.7563</v>
      </c>
      <c r="EC18">
        <v>3.2309000000000001</v>
      </c>
      <c r="ED18">
        <v>3.18</v>
      </c>
      <c r="EE18">
        <v>2.9142000000000001</v>
      </c>
      <c r="EF18">
        <v>2.9236</v>
      </c>
      <c r="EG18">
        <v>2.7250000000000001</v>
      </c>
      <c r="EH18">
        <v>2.7547999999999999</v>
      </c>
      <c r="EI18">
        <v>2.8279000000000001</v>
      </c>
      <c r="EJ18">
        <v>3.0693000000000001</v>
      </c>
      <c r="EK18">
        <v>2.7328000000000001</v>
      </c>
      <c r="EL18">
        <v>2.5007999999999999</v>
      </c>
      <c r="EM18">
        <v>2.5724</v>
      </c>
      <c r="EN18">
        <v>2.4805999999999999</v>
      </c>
      <c r="EO18">
        <v>2.5259</v>
      </c>
      <c r="EP18">
        <v>2.4083000000000001</v>
      </c>
      <c r="EQ18">
        <v>2.8269000000000002</v>
      </c>
      <c r="ER18">
        <v>2.6884999999999999</v>
      </c>
      <c r="ES18">
        <v>1.5181</v>
      </c>
      <c r="ET18">
        <v>2.7728000000000002</v>
      </c>
      <c r="EU18">
        <v>2.4994999999999998</v>
      </c>
      <c r="EV18">
        <v>2.8963000000000001</v>
      </c>
      <c r="EW18">
        <v>2.2263999999999999</v>
      </c>
      <c r="EX18">
        <v>2.6892</v>
      </c>
      <c r="EY18">
        <v>2.2225999999999999</v>
      </c>
      <c r="EZ18">
        <v>2.2437999999999998</v>
      </c>
      <c r="FA18">
        <v>2.4628000000000001</v>
      </c>
      <c r="FB18">
        <v>2.2086000000000001</v>
      </c>
      <c r="FC18">
        <v>2.3584999999999998</v>
      </c>
      <c r="FD18">
        <v>2.1699000000000002</v>
      </c>
      <c r="FE18">
        <v>2.2955000000000001</v>
      </c>
      <c r="FF18">
        <v>1.9735</v>
      </c>
      <c r="FG18">
        <v>1.9998</v>
      </c>
      <c r="FH18">
        <v>1.8174999999999999</v>
      </c>
      <c r="FI18">
        <v>1.8964000000000001</v>
      </c>
      <c r="FJ18">
        <v>1.889</v>
      </c>
      <c r="FK18">
        <v>1.9271</v>
      </c>
      <c r="FL18">
        <v>2.0851000000000002</v>
      </c>
      <c r="FM18">
        <v>2.2010999999999998</v>
      </c>
      <c r="FN18">
        <v>3.5053999999999998</v>
      </c>
      <c r="FO18">
        <v>2.4062000000000001</v>
      </c>
      <c r="FP18">
        <v>2.7361</v>
      </c>
      <c r="FQ18">
        <v>2.7837000000000001</v>
      </c>
      <c r="FR18">
        <v>3.5144000000000002</v>
      </c>
      <c r="FS18">
        <v>3.5914000000000001</v>
      </c>
      <c r="FT18">
        <v>3.6696</v>
      </c>
      <c r="FU18">
        <v>2.5608</v>
      </c>
      <c r="FV18">
        <v>3.2149000000000001</v>
      </c>
      <c r="FW18">
        <v>2.2456</v>
      </c>
      <c r="FX18">
        <v>4.1148999999999996</v>
      </c>
      <c r="FY18">
        <v>3.3386</v>
      </c>
      <c r="FZ18">
        <v>3.5672999999999999</v>
      </c>
      <c r="GA18">
        <v>2.6762999999999999</v>
      </c>
      <c r="GB18">
        <v>3.3113999999999999</v>
      </c>
      <c r="GC18">
        <v>2.9176000000000002</v>
      </c>
      <c r="GD18">
        <v>4.3563000000000001</v>
      </c>
      <c r="GE18">
        <v>4.4104000000000001</v>
      </c>
      <c r="GF18">
        <v>4.3489000000000004</v>
      </c>
      <c r="GG18">
        <v>4.6523000000000003</v>
      </c>
      <c r="GH18">
        <v>5.1104000000000003</v>
      </c>
      <c r="GI18">
        <v>5.1882999999999999</v>
      </c>
      <c r="GJ18">
        <v>5.7539999999999996</v>
      </c>
      <c r="GK18">
        <v>5.4551999999999996</v>
      </c>
      <c r="GL18">
        <v>5.6085000000000003</v>
      </c>
      <c r="GM18">
        <v>4.6094999999999997</v>
      </c>
      <c r="GN18">
        <v>4.8265000000000002</v>
      </c>
      <c r="GO18">
        <v>3.9708000000000001</v>
      </c>
      <c r="GP18">
        <v>5.6113999999999997</v>
      </c>
      <c r="GQ18">
        <v>5.4013</v>
      </c>
      <c r="GR18">
        <v>6.2809999999999997</v>
      </c>
      <c r="GS18">
        <v>6.1462000000000003</v>
      </c>
      <c r="GT18">
        <v>5.1338999999999997</v>
      </c>
      <c r="GU18">
        <v>5.2575000000000003</v>
      </c>
      <c r="GV18">
        <v>3.9607999999999999</v>
      </c>
      <c r="GW18">
        <v>5.0919999999999996</v>
      </c>
      <c r="GX18">
        <v>5.8746</v>
      </c>
      <c r="GY18">
        <v>5.6269999999999998</v>
      </c>
      <c r="GZ18">
        <v>5.6436999999999999</v>
      </c>
      <c r="HA18">
        <v>4.7455999999999996</v>
      </c>
      <c r="HB18">
        <v>4.8532000000000002</v>
      </c>
      <c r="HC18">
        <v>5.0759999999999996</v>
      </c>
      <c r="HD18">
        <v>6.2198000000000002</v>
      </c>
      <c r="HE18">
        <v>6.1894</v>
      </c>
      <c r="HF18">
        <v>6.0060000000000002</v>
      </c>
      <c r="HG18">
        <v>6.2016</v>
      </c>
      <c r="HH18">
        <v>6.1657999999999999</v>
      </c>
      <c r="HI18">
        <v>5.7054999999999998</v>
      </c>
      <c r="HJ18">
        <v>5.9558</v>
      </c>
      <c r="HK18">
        <v>6.5655999999999999</v>
      </c>
      <c r="HL18">
        <v>6.0810000000000004</v>
      </c>
      <c r="HM18">
        <v>5.4360999999999997</v>
      </c>
      <c r="HN18">
        <v>6.0644999999999998</v>
      </c>
      <c r="HO18">
        <v>6.1954000000000002</v>
      </c>
      <c r="HP18">
        <v>5.8609</v>
      </c>
      <c r="HQ18">
        <v>7.1177000000000001</v>
      </c>
      <c r="HR18">
        <v>6.1767000000000003</v>
      </c>
      <c r="HS18">
        <v>6.0060000000000002</v>
      </c>
      <c r="HT18">
        <v>6.4960000000000004</v>
      </c>
      <c r="HU18">
        <v>6.3338999999999999</v>
      </c>
      <c r="HV18">
        <v>6.5324</v>
      </c>
      <c r="HW18">
        <v>5.6756000000000002</v>
      </c>
      <c r="HX18">
        <v>5.1566999999999998</v>
      </c>
      <c r="HY18">
        <v>5.1203000000000003</v>
      </c>
      <c r="HZ18">
        <v>4.4713000000000003</v>
      </c>
      <c r="IA18">
        <v>4.5175000000000001</v>
      </c>
      <c r="IB18">
        <v>3.5531999999999999</v>
      </c>
      <c r="IC18">
        <v>4.4511000000000003</v>
      </c>
      <c r="ID18">
        <v>4.5260999999999996</v>
      </c>
      <c r="IE18">
        <v>4.3457999999999997</v>
      </c>
      <c r="IF18">
        <v>4.2693000000000003</v>
      </c>
      <c r="IG18">
        <v>4.3411</v>
      </c>
      <c r="IH18">
        <v>3.5832000000000002</v>
      </c>
      <c r="II18">
        <v>4.5182000000000002</v>
      </c>
      <c r="IJ18">
        <v>3.4763000000000002</v>
      </c>
      <c r="IK18">
        <v>3.6676000000000002</v>
      </c>
      <c r="IL18">
        <v>3.0916999999999999</v>
      </c>
      <c r="IM18">
        <v>4.3501000000000003</v>
      </c>
      <c r="IN18">
        <v>4.4051</v>
      </c>
      <c r="IO18">
        <v>5.3613</v>
      </c>
      <c r="IP18">
        <v>4.9221000000000004</v>
      </c>
      <c r="IQ18">
        <v>4.2073</v>
      </c>
      <c r="IR18">
        <v>3.6842999999999999</v>
      </c>
      <c r="IS18">
        <v>4.9882999999999997</v>
      </c>
      <c r="IT18">
        <v>4.3623000000000003</v>
      </c>
      <c r="IU18">
        <v>4.6323999999999996</v>
      </c>
      <c r="IV18">
        <v>4.4724000000000004</v>
      </c>
      <c r="IW18">
        <v>4.7191999999999998</v>
      </c>
      <c r="IX18">
        <v>4.4515000000000002</v>
      </c>
      <c r="IY18">
        <v>4.3956</v>
      </c>
      <c r="IZ18">
        <v>4.4786000000000001</v>
      </c>
      <c r="JA18">
        <v>4.5334000000000003</v>
      </c>
      <c r="JB18">
        <v>4.3837000000000002</v>
      </c>
      <c r="JC18">
        <v>4.4378000000000002</v>
      </c>
      <c r="JD18">
        <v>5.5540000000000003</v>
      </c>
      <c r="JE18">
        <v>4.2662000000000004</v>
      </c>
      <c r="JF18">
        <v>4.2889999999999997</v>
      </c>
      <c r="JG18">
        <v>4.6882000000000001</v>
      </c>
      <c r="JH18">
        <v>4.6054000000000004</v>
      </c>
      <c r="JI18">
        <v>3.6297999999999999</v>
      </c>
      <c r="JJ18">
        <v>4.3501000000000003</v>
      </c>
      <c r="JK18">
        <v>3.9125999999999999</v>
      </c>
      <c r="JL18">
        <v>4.6837999999999997</v>
      </c>
      <c r="JM18">
        <v>5.8612000000000002</v>
      </c>
      <c r="JN18">
        <v>5.5476000000000001</v>
      </c>
      <c r="JO18">
        <v>4.4812000000000003</v>
      </c>
      <c r="JP18">
        <v>3.8136999999999999</v>
      </c>
      <c r="JQ18">
        <v>5.2751000000000001</v>
      </c>
      <c r="JR18">
        <v>4.3973000000000004</v>
      </c>
      <c r="JS18">
        <v>4.4218999999999999</v>
      </c>
      <c r="JT18">
        <v>4.4492000000000003</v>
      </c>
      <c r="JU18">
        <v>4.7062999999999997</v>
      </c>
      <c r="JV18">
        <v>4.7380000000000004</v>
      </c>
      <c r="JW18">
        <v>5.4962999999999997</v>
      </c>
      <c r="JX18">
        <v>5.0971000000000002</v>
      </c>
      <c r="JY18">
        <v>5.3010000000000002</v>
      </c>
      <c r="JZ18">
        <v>6.0666000000000002</v>
      </c>
      <c r="KA18">
        <v>5.1920000000000002</v>
      </c>
      <c r="KB18">
        <v>5.5768000000000004</v>
      </c>
      <c r="KC18">
        <v>5.5830000000000002</v>
      </c>
      <c r="KD18">
        <v>5.3853999999999997</v>
      </c>
      <c r="KE18">
        <v>5.8974000000000002</v>
      </c>
      <c r="KF18">
        <v>5.3205</v>
      </c>
      <c r="KG18">
        <v>5.3598999999999997</v>
      </c>
      <c r="KH18">
        <v>5.8841999999999999</v>
      </c>
      <c r="KI18">
        <v>5.2542</v>
      </c>
      <c r="KJ18">
        <v>4.5233999999999996</v>
      </c>
      <c r="KK18">
        <v>5.9749999999999996</v>
      </c>
      <c r="KL18">
        <v>5.8377999999999997</v>
      </c>
      <c r="KM18">
        <v>5.5296000000000003</v>
      </c>
      <c r="KN18">
        <v>5.9349999999999996</v>
      </c>
      <c r="KO18">
        <v>5.8856999999999999</v>
      </c>
      <c r="KP18">
        <v>6.4760999999999997</v>
      </c>
      <c r="KQ18">
        <v>6.1592000000000002</v>
      </c>
      <c r="KR18">
        <v>6.1990999999999996</v>
      </c>
      <c r="KS18">
        <v>5.843</v>
      </c>
      <c r="KT18">
        <v>5.5077999999999996</v>
      </c>
      <c r="KU18">
        <v>5.5303000000000004</v>
      </c>
      <c r="KV18">
        <v>5.6280000000000001</v>
      </c>
      <c r="KW18">
        <v>5.6847000000000003</v>
      </c>
      <c r="KX18">
        <v>5.5499000000000001</v>
      </c>
      <c r="KY18">
        <v>4.8296000000000001</v>
      </c>
      <c r="KZ18">
        <v>4.8512000000000004</v>
      </c>
      <c r="LA18">
        <v>4.9169</v>
      </c>
      <c r="LB18">
        <v>5.0712999999999999</v>
      </c>
      <c r="LC18">
        <v>5.2293000000000003</v>
      </c>
      <c r="LD18">
        <v>5.0316999999999998</v>
      </c>
      <c r="LE18">
        <v>4.7515000000000001</v>
      </c>
      <c r="LF18">
        <v>5.0159000000000002</v>
      </c>
      <c r="LG18">
        <v>4.7987000000000002</v>
      </c>
      <c r="LH18">
        <v>5.3579999999999997</v>
      </c>
      <c r="LI18">
        <v>4.9715999999999996</v>
      </c>
      <c r="LJ18">
        <v>4.6809000000000003</v>
      </c>
      <c r="LK18">
        <v>4.7500999999999998</v>
      </c>
      <c r="LL18">
        <v>4.9938000000000002</v>
      </c>
    </row>
    <row r="19" spans="1:324">
      <c r="A19">
        <v>18</v>
      </c>
      <c r="B19">
        <v>4.1203000000000003</v>
      </c>
      <c r="C19">
        <v>4.0914000000000001</v>
      </c>
      <c r="D19">
        <v>3.7311999999999999</v>
      </c>
      <c r="E19">
        <v>3.3693</v>
      </c>
      <c r="F19">
        <v>3.8029999999999999</v>
      </c>
      <c r="G19">
        <v>3.3748</v>
      </c>
      <c r="H19">
        <v>3.9022999999999999</v>
      </c>
      <c r="I19">
        <v>3.6055000000000001</v>
      </c>
      <c r="J19">
        <v>3.2185000000000001</v>
      </c>
      <c r="K19">
        <v>4.0575000000000001</v>
      </c>
      <c r="L19">
        <v>3.3001</v>
      </c>
      <c r="M19">
        <v>3.3875999999999999</v>
      </c>
      <c r="N19">
        <v>3.4214000000000002</v>
      </c>
      <c r="O19">
        <v>3.6869000000000001</v>
      </c>
      <c r="P19">
        <v>3.4537</v>
      </c>
      <c r="Q19">
        <v>3.4085999999999999</v>
      </c>
      <c r="R19">
        <v>3.4207999999999998</v>
      </c>
      <c r="S19">
        <v>2.6126</v>
      </c>
      <c r="T19">
        <v>2.6354000000000002</v>
      </c>
      <c r="U19">
        <v>3.4430999999999998</v>
      </c>
      <c r="V19">
        <v>3.2688999999999999</v>
      </c>
      <c r="W19">
        <v>3.1907000000000001</v>
      </c>
      <c r="X19">
        <v>2.8142999999999998</v>
      </c>
      <c r="Y19">
        <v>2.5066000000000002</v>
      </c>
      <c r="Z19">
        <v>2.6061999999999999</v>
      </c>
      <c r="AA19">
        <v>2.9081999999999999</v>
      </c>
      <c r="AB19">
        <v>2.7168000000000001</v>
      </c>
      <c r="AC19">
        <v>2.6221999999999999</v>
      </c>
      <c r="AD19">
        <v>2.8187000000000002</v>
      </c>
      <c r="AE19">
        <v>2.9346999999999999</v>
      </c>
      <c r="AF19">
        <v>2.2763</v>
      </c>
      <c r="AG19">
        <v>3.0114000000000001</v>
      </c>
      <c r="AH19">
        <v>2.3536000000000001</v>
      </c>
      <c r="AI19">
        <v>3.1716000000000002</v>
      </c>
      <c r="AJ19">
        <v>2.5760000000000001</v>
      </c>
      <c r="AK19">
        <v>2.6315</v>
      </c>
      <c r="AL19">
        <v>2.7408999999999999</v>
      </c>
      <c r="AM19">
        <v>2.4681999999999999</v>
      </c>
      <c r="AN19">
        <v>2.1383000000000001</v>
      </c>
      <c r="AO19">
        <v>2.3127</v>
      </c>
      <c r="AP19">
        <v>2.2490999999999999</v>
      </c>
      <c r="AQ19">
        <v>2.5318000000000001</v>
      </c>
      <c r="AR19">
        <v>2.1722000000000001</v>
      </c>
      <c r="AS19">
        <v>2.7498</v>
      </c>
      <c r="AT19">
        <v>2.4746000000000001</v>
      </c>
      <c r="AU19">
        <v>2.1736</v>
      </c>
      <c r="AV19">
        <v>2.1619999999999999</v>
      </c>
      <c r="AW19">
        <v>2.3782000000000001</v>
      </c>
      <c r="AX19">
        <v>2.3452999999999999</v>
      </c>
      <c r="AY19">
        <v>1.8815999999999999</v>
      </c>
      <c r="AZ19">
        <v>2.145</v>
      </c>
      <c r="BA19">
        <v>1.8767</v>
      </c>
      <c r="BB19">
        <v>2.0855000000000001</v>
      </c>
      <c r="BC19">
        <v>1.6738999999999999</v>
      </c>
      <c r="BD19">
        <v>2.3008000000000002</v>
      </c>
      <c r="BE19">
        <v>1.6887000000000001</v>
      </c>
      <c r="BF19">
        <v>2.2713999999999999</v>
      </c>
      <c r="BG19">
        <v>1.6991000000000001</v>
      </c>
      <c r="BH19">
        <v>2.1453000000000002</v>
      </c>
      <c r="BI19">
        <v>1.4830000000000001</v>
      </c>
      <c r="BJ19">
        <v>2.1168</v>
      </c>
      <c r="BK19">
        <v>1.4394</v>
      </c>
      <c r="BL19">
        <v>2.0937000000000001</v>
      </c>
      <c r="BM19">
        <v>1.4198</v>
      </c>
      <c r="BN19">
        <v>2.1798000000000002</v>
      </c>
      <c r="BO19">
        <v>1.4638</v>
      </c>
      <c r="BP19">
        <v>2.1135999999999999</v>
      </c>
      <c r="BQ19">
        <v>1.3569</v>
      </c>
      <c r="BR19">
        <v>1.3540000000000001</v>
      </c>
      <c r="BS19">
        <v>1.5044</v>
      </c>
      <c r="BT19">
        <v>1.5901000000000001</v>
      </c>
      <c r="BU19">
        <v>2.3534999999999999</v>
      </c>
      <c r="BV19">
        <v>1.5506</v>
      </c>
      <c r="BW19">
        <v>2.1265999999999998</v>
      </c>
      <c r="BX19">
        <v>1.4901</v>
      </c>
      <c r="BY19">
        <v>2.2265000000000001</v>
      </c>
      <c r="BZ19">
        <v>1.7522</v>
      </c>
      <c r="CA19">
        <v>2.4718</v>
      </c>
      <c r="CB19">
        <v>1.53</v>
      </c>
      <c r="CC19">
        <v>2.2362000000000002</v>
      </c>
      <c r="CD19">
        <v>2.44</v>
      </c>
      <c r="CE19">
        <v>2.4329999999999998</v>
      </c>
      <c r="CF19">
        <v>2.4264000000000001</v>
      </c>
      <c r="CG19">
        <v>2.7161</v>
      </c>
      <c r="CH19">
        <v>2.2238000000000002</v>
      </c>
      <c r="CI19">
        <v>2.2372999999999998</v>
      </c>
      <c r="CJ19">
        <v>2.4883999999999999</v>
      </c>
      <c r="CK19">
        <v>2.4148000000000001</v>
      </c>
      <c r="CL19">
        <v>2.4698000000000002</v>
      </c>
      <c r="CM19">
        <v>2.5421999999999998</v>
      </c>
      <c r="CN19">
        <v>2.6598999999999999</v>
      </c>
      <c r="CO19">
        <v>2.5674999999999999</v>
      </c>
      <c r="CP19">
        <v>2.5609999999999999</v>
      </c>
      <c r="CQ19">
        <v>2.8206000000000002</v>
      </c>
      <c r="CR19">
        <v>3.4990999999999999</v>
      </c>
      <c r="CS19">
        <v>3.5057</v>
      </c>
      <c r="CT19">
        <v>3.6953</v>
      </c>
      <c r="CU19">
        <v>3.3994</v>
      </c>
      <c r="CV19">
        <v>3.8452000000000002</v>
      </c>
      <c r="CW19">
        <v>3.4805000000000001</v>
      </c>
      <c r="CX19">
        <v>3.3666999999999998</v>
      </c>
      <c r="CY19">
        <v>3.4365000000000001</v>
      </c>
      <c r="CZ19">
        <v>3.4765000000000001</v>
      </c>
      <c r="DA19">
        <v>3.5889000000000002</v>
      </c>
      <c r="DB19">
        <v>3.8620000000000001</v>
      </c>
      <c r="DC19">
        <v>3.5373000000000001</v>
      </c>
      <c r="DD19">
        <v>3.7103999999999999</v>
      </c>
      <c r="DE19">
        <v>3.3706</v>
      </c>
      <c r="DF19">
        <v>3.4781</v>
      </c>
      <c r="DG19">
        <v>3.6587000000000001</v>
      </c>
      <c r="DH19">
        <v>3.7397999999999998</v>
      </c>
      <c r="DI19">
        <v>4.1513999999999998</v>
      </c>
      <c r="DJ19">
        <v>3.9548000000000001</v>
      </c>
      <c r="DK19">
        <v>3.5653000000000001</v>
      </c>
      <c r="DL19">
        <v>3.9773000000000001</v>
      </c>
      <c r="DM19">
        <v>4.0316000000000001</v>
      </c>
      <c r="DN19">
        <v>3.9051999999999998</v>
      </c>
      <c r="DO19">
        <v>4.2485999999999997</v>
      </c>
      <c r="DP19">
        <v>4.3125999999999998</v>
      </c>
      <c r="DQ19">
        <v>4.3954000000000004</v>
      </c>
      <c r="DR19">
        <v>3.9517000000000002</v>
      </c>
      <c r="DS19">
        <v>3.7027999999999999</v>
      </c>
      <c r="DT19">
        <v>3.7793999999999999</v>
      </c>
      <c r="DU19">
        <v>3.7351999999999999</v>
      </c>
      <c r="DV19">
        <v>4.2682000000000002</v>
      </c>
      <c r="DW19">
        <v>4.1856999999999998</v>
      </c>
      <c r="DX19">
        <v>3.7616999999999998</v>
      </c>
      <c r="DY19">
        <v>4.1986999999999997</v>
      </c>
      <c r="DZ19">
        <v>3.9878999999999998</v>
      </c>
      <c r="EA19">
        <v>4.5986000000000002</v>
      </c>
      <c r="EB19">
        <v>3.8228</v>
      </c>
      <c r="EC19">
        <v>3.2258</v>
      </c>
      <c r="ED19">
        <v>3.2349000000000001</v>
      </c>
      <c r="EE19">
        <v>2.9089</v>
      </c>
      <c r="EF19">
        <v>2.8675999999999999</v>
      </c>
      <c r="EG19">
        <v>2.8412999999999999</v>
      </c>
      <c r="EH19">
        <v>2.9279999999999999</v>
      </c>
      <c r="EI19">
        <v>2.8365999999999998</v>
      </c>
      <c r="EJ19">
        <v>3.0821999999999998</v>
      </c>
      <c r="EK19">
        <v>2.7555999999999998</v>
      </c>
      <c r="EL19">
        <v>2.5512000000000001</v>
      </c>
      <c r="EM19">
        <v>2.6078000000000001</v>
      </c>
      <c r="EN19">
        <v>2.4916999999999998</v>
      </c>
      <c r="EO19">
        <v>2.5409000000000002</v>
      </c>
      <c r="EP19">
        <v>2.4239999999999999</v>
      </c>
      <c r="EQ19">
        <v>2.7862</v>
      </c>
      <c r="ER19">
        <v>2.6783000000000001</v>
      </c>
      <c r="ES19">
        <v>1.5401</v>
      </c>
      <c r="ET19">
        <v>2.8386</v>
      </c>
      <c r="EU19">
        <v>2.5743999999999998</v>
      </c>
      <c r="EV19">
        <v>2.9540000000000002</v>
      </c>
      <c r="EW19">
        <v>2.3134000000000001</v>
      </c>
      <c r="EX19">
        <v>2.8087</v>
      </c>
      <c r="EY19">
        <v>2.2543000000000002</v>
      </c>
      <c r="EZ19">
        <v>2.2439</v>
      </c>
      <c r="FA19">
        <v>2.4906000000000001</v>
      </c>
      <c r="FB19">
        <v>2.1562999999999999</v>
      </c>
      <c r="FC19">
        <v>2.3927999999999998</v>
      </c>
      <c r="FD19">
        <v>2.1867999999999999</v>
      </c>
      <c r="FE19">
        <v>2.2686999999999999</v>
      </c>
      <c r="FF19">
        <v>2.0232000000000001</v>
      </c>
      <c r="FG19">
        <v>2.0036999999999998</v>
      </c>
      <c r="FH19">
        <v>1.8486</v>
      </c>
      <c r="FI19">
        <v>1.9159999999999999</v>
      </c>
      <c r="FJ19">
        <v>1.8985000000000001</v>
      </c>
      <c r="FK19">
        <v>1.9470000000000001</v>
      </c>
      <c r="FL19">
        <v>2.1137999999999999</v>
      </c>
      <c r="FM19">
        <v>2.2435</v>
      </c>
      <c r="FN19">
        <v>3.5964999999999998</v>
      </c>
      <c r="FO19">
        <v>2.4483000000000001</v>
      </c>
      <c r="FP19">
        <v>2.7563</v>
      </c>
      <c r="FQ19">
        <v>2.8048999999999999</v>
      </c>
      <c r="FR19">
        <v>3.5874999999999999</v>
      </c>
      <c r="FS19">
        <v>3.6602999999999999</v>
      </c>
      <c r="FT19">
        <v>3.7431000000000001</v>
      </c>
      <c r="FU19">
        <v>2.5865999999999998</v>
      </c>
      <c r="FV19">
        <v>3.2871000000000001</v>
      </c>
      <c r="FW19">
        <v>2.2808999999999999</v>
      </c>
      <c r="FX19">
        <v>4.1870000000000003</v>
      </c>
      <c r="FY19">
        <v>3.3881999999999999</v>
      </c>
      <c r="FZ19">
        <v>3.6507000000000001</v>
      </c>
      <c r="GA19">
        <v>2.7235</v>
      </c>
      <c r="GB19">
        <v>3.3660999999999999</v>
      </c>
      <c r="GC19">
        <v>2.9199000000000002</v>
      </c>
      <c r="GD19">
        <v>4.4635999999999996</v>
      </c>
      <c r="GE19">
        <v>4.4775999999999998</v>
      </c>
      <c r="GF19">
        <v>4.4842000000000004</v>
      </c>
      <c r="GG19">
        <v>4.8402000000000003</v>
      </c>
      <c r="GH19">
        <v>5.1889000000000003</v>
      </c>
      <c r="GI19">
        <v>5.3686999999999996</v>
      </c>
      <c r="GJ19">
        <v>5.8452000000000002</v>
      </c>
      <c r="GK19">
        <v>5.5378999999999996</v>
      </c>
      <c r="GL19">
        <v>5.6116999999999999</v>
      </c>
      <c r="GM19">
        <v>4.7046999999999999</v>
      </c>
      <c r="GN19">
        <v>4.8860999999999999</v>
      </c>
      <c r="GO19">
        <v>4.0888</v>
      </c>
      <c r="GP19">
        <v>5.6917</v>
      </c>
      <c r="GQ19">
        <v>5.5697999999999999</v>
      </c>
      <c r="GR19">
        <v>6.3102999999999998</v>
      </c>
      <c r="GS19">
        <v>6.1547000000000001</v>
      </c>
      <c r="GT19">
        <v>5.2279999999999998</v>
      </c>
      <c r="GU19">
        <v>5.3330000000000002</v>
      </c>
      <c r="GV19">
        <v>4.0439999999999996</v>
      </c>
      <c r="GW19">
        <v>5.2473000000000001</v>
      </c>
      <c r="GX19">
        <v>6.0385</v>
      </c>
      <c r="GY19">
        <v>5.7324999999999999</v>
      </c>
      <c r="GZ19">
        <v>5.7484999999999999</v>
      </c>
      <c r="HA19">
        <v>4.8773999999999997</v>
      </c>
      <c r="HB19">
        <v>5.0140000000000002</v>
      </c>
      <c r="HC19">
        <v>5.2854000000000001</v>
      </c>
      <c r="HD19">
        <v>6.4128999999999996</v>
      </c>
      <c r="HE19">
        <v>6.3788</v>
      </c>
      <c r="HF19">
        <v>6.2149999999999999</v>
      </c>
      <c r="HG19">
        <v>6.4591000000000003</v>
      </c>
      <c r="HH19">
        <v>6.3578999999999999</v>
      </c>
      <c r="HI19">
        <v>5.8695000000000004</v>
      </c>
      <c r="HJ19">
        <v>6.1189999999999998</v>
      </c>
      <c r="HK19">
        <v>6.8415999999999997</v>
      </c>
      <c r="HL19">
        <v>6.3173000000000004</v>
      </c>
      <c r="HM19">
        <v>5.6531000000000002</v>
      </c>
      <c r="HN19">
        <v>6.2683999999999997</v>
      </c>
      <c r="HO19">
        <v>6.29</v>
      </c>
      <c r="HP19">
        <v>6.0243000000000002</v>
      </c>
      <c r="HQ19">
        <v>7.1679000000000004</v>
      </c>
      <c r="HR19">
        <v>6.3993000000000002</v>
      </c>
      <c r="HS19">
        <v>6.1146000000000003</v>
      </c>
      <c r="HT19">
        <v>6.5621</v>
      </c>
      <c r="HU19">
        <v>6.4227999999999996</v>
      </c>
      <c r="HV19">
        <v>6.5694999999999997</v>
      </c>
      <c r="HW19">
        <v>5.8851000000000004</v>
      </c>
      <c r="HX19">
        <v>5.3796999999999997</v>
      </c>
      <c r="HY19">
        <v>5.3258000000000001</v>
      </c>
      <c r="HZ19">
        <v>4.5484</v>
      </c>
      <c r="IA19">
        <v>4.5750000000000002</v>
      </c>
      <c r="IB19">
        <v>3.5548000000000002</v>
      </c>
      <c r="IC19">
        <v>4.5029000000000003</v>
      </c>
      <c r="ID19">
        <v>4.7016</v>
      </c>
      <c r="IE19">
        <v>4.4112</v>
      </c>
      <c r="IF19">
        <v>4.4382999999999999</v>
      </c>
      <c r="IG19">
        <v>4.4196999999999997</v>
      </c>
      <c r="IH19">
        <v>3.6097000000000001</v>
      </c>
      <c r="II19">
        <v>4.5834999999999999</v>
      </c>
      <c r="IJ19">
        <v>3.5266000000000002</v>
      </c>
      <c r="IK19">
        <v>3.7069999999999999</v>
      </c>
      <c r="IL19">
        <v>3.0943999999999998</v>
      </c>
      <c r="IM19">
        <v>4.3845000000000001</v>
      </c>
      <c r="IN19">
        <v>4.5252999999999997</v>
      </c>
      <c r="IO19">
        <v>5.5556999999999999</v>
      </c>
      <c r="IP19">
        <v>5.1284000000000001</v>
      </c>
      <c r="IQ19">
        <v>4.3053999999999997</v>
      </c>
      <c r="IR19">
        <v>3.7690000000000001</v>
      </c>
      <c r="IS19">
        <v>5.1516000000000002</v>
      </c>
      <c r="IT19">
        <v>4.3897000000000004</v>
      </c>
      <c r="IU19">
        <v>4.6534000000000004</v>
      </c>
      <c r="IV19">
        <v>4.5202999999999998</v>
      </c>
      <c r="IW19">
        <v>4.7720000000000002</v>
      </c>
      <c r="IX19">
        <v>4.5202</v>
      </c>
      <c r="IY19">
        <v>4.3971</v>
      </c>
      <c r="IZ19">
        <v>4.4877000000000002</v>
      </c>
      <c r="JA19">
        <v>4.5411999999999999</v>
      </c>
      <c r="JB19">
        <v>4.4116999999999997</v>
      </c>
      <c r="JC19">
        <v>4.4795999999999996</v>
      </c>
      <c r="JD19">
        <v>5.7756999999999996</v>
      </c>
      <c r="JE19">
        <v>4.3109000000000002</v>
      </c>
      <c r="JF19">
        <v>4.2912999999999997</v>
      </c>
      <c r="JG19">
        <v>4.7107999999999999</v>
      </c>
      <c r="JH19">
        <v>4.6306000000000003</v>
      </c>
      <c r="JI19">
        <v>3.6903000000000001</v>
      </c>
      <c r="JJ19">
        <v>4.4131</v>
      </c>
      <c r="JK19">
        <v>3.9411</v>
      </c>
      <c r="JL19">
        <v>4.8437000000000001</v>
      </c>
      <c r="JM19">
        <v>6.0536000000000003</v>
      </c>
      <c r="JN19">
        <v>5.7347999999999999</v>
      </c>
      <c r="JO19">
        <v>4.5277000000000003</v>
      </c>
      <c r="JP19">
        <v>3.8936999999999999</v>
      </c>
      <c r="JQ19">
        <v>5.4363999999999999</v>
      </c>
      <c r="JR19">
        <v>4.4223999999999997</v>
      </c>
      <c r="JS19">
        <v>4.4577</v>
      </c>
      <c r="JT19">
        <v>4.4909999999999997</v>
      </c>
      <c r="JU19">
        <v>4.7412000000000001</v>
      </c>
      <c r="JV19">
        <v>4.7815000000000003</v>
      </c>
      <c r="JW19">
        <v>5.6551</v>
      </c>
      <c r="JX19">
        <v>5.2975000000000003</v>
      </c>
      <c r="JY19">
        <v>5.4707999999999997</v>
      </c>
      <c r="JZ19">
        <v>6.1539000000000001</v>
      </c>
      <c r="KA19">
        <v>5.3525</v>
      </c>
      <c r="KB19">
        <v>5.734</v>
      </c>
      <c r="KC19">
        <v>5.5814000000000004</v>
      </c>
      <c r="KD19">
        <v>5.5572999999999997</v>
      </c>
      <c r="KE19">
        <v>6.0781000000000001</v>
      </c>
      <c r="KF19">
        <v>5.4522000000000004</v>
      </c>
      <c r="KG19">
        <v>5.4782000000000002</v>
      </c>
      <c r="KH19">
        <v>6.0125999999999999</v>
      </c>
      <c r="KI19">
        <v>5.4165999999999999</v>
      </c>
      <c r="KJ19">
        <v>4.6680000000000001</v>
      </c>
      <c r="KK19">
        <v>6.1296999999999997</v>
      </c>
      <c r="KL19">
        <v>6.0160999999999998</v>
      </c>
      <c r="KM19">
        <v>5.7054999999999998</v>
      </c>
      <c r="KN19">
        <v>6.0170000000000003</v>
      </c>
      <c r="KO19">
        <v>6.0198999999999998</v>
      </c>
      <c r="KP19">
        <v>6.4907000000000004</v>
      </c>
      <c r="KQ19">
        <v>6.2186000000000003</v>
      </c>
      <c r="KR19">
        <v>6.2823000000000002</v>
      </c>
      <c r="KS19">
        <v>5.9139999999999997</v>
      </c>
      <c r="KT19">
        <v>5.3474000000000004</v>
      </c>
      <c r="KU19">
        <v>5.6242999999999999</v>
      </c>
      <c r="KV19">
        <v>5.6866000000000003</v>
      </c>
      <c r="KW19">
        <v>5.7564000000000002</v>
      </c>
      <c r="KX19">
        <v>5.7027999999999999</v>
      </c>
      <c r="KY19">
        <v>5.0433000000000003</v>
      </c>
      <c r="KZ19">
        <v>5.0400999999999998</v>
      </c>
      <c r="LA19">
        <v>5.0617999999999999</v>
      </c>
      <c r="LB19">
        <v>5.2153</v>
      </c>
      <c r="LC19">
        <v>5.391</v>
      </c>
      <c r="LD19">
        <v>5.1792999999999996</v>
      </c>
      <c r="LE19">
        <v>4.9755000000000003</v>
      </c>
      <c r="LF19">
        <v>5.1288999999999998</v>
      </c>
      <c r="LG19">
        <v>4.8887</v>
      </c>
      <c r="LH19">
        <v>5.5408999999999997</v>
      </c>
      <c r="LI19">
        <v>5.1106999999999996</v>
      </c>
      <c r="LJ19">
        <v>4.8247999999999998</v>
      </c>
      <c r="LK19">
        <v>4.9592999999999998</v>
      </c>
      <c r="LL19">
        <v>5.1482000000000001</v>
      </c>
    </row>
    <row r="20" spans="1:324">
      <c r="A20">
        <v>19</v>
      </c>
      <c r="B20">
        <v>4.1044999999999998</v>
      </c>
      <c r="C20">
        <v>4.2077999999999998</v>
      </c>
      <c r="D20">
        <v>3.8567999999999998</v>
      </c>
      <c r="E20">
        <v>3.4609000000000001</v>
      </c>
      <c r="F20">
        <v>3.8948</v>
      </c>
      <c r="G20">
        <v>3.4392</v>
      </c>
      <c r="H20">
        <v>3.8637999999999999</v>
      </c>
      <c r="I20">
        <v>3.6543000000000001</v>
      </c>
      <c r="J20">
        <v>3.3325</v>
      </c>
      <c r="K20">
        <v>4.1597</v>
      </c>
      <c r="L20">
        <v>3.3976999999999999</v>
      </c>
      <c r="M20">
        <v>3.4792000000000001</v>
      </c>
      <c r="N20">
        <v>3.5314000000000001</v>
      </c>
      <c r="O20">
        <v>3.6362000000000001</v>
      </c>
      <c r="P20">
        <v>3.4809999999999999</v>
      </c>
      <c r="Q20">
        <v>3.5188999999999999</v>
      </c>
      <c r="R20">
        <v>3.4805999999999999</v>
      </c>
      <c r="S20">
        <v>2.8454000000000002</v>
      </c>
      <c r="T20">
        <v>2.7115</v>
      </c>
      <c r="U20">
        <v>3.4971000000000001</v>
      </c>
      <c r="V20">
        <v>3.4127999999999998</v>
      </c>
      <c r="W20">
        <v>3.1970000000000001</v>
      </c>
      <c r="X20">
        <v>2.8717999999999999</v>
      </c>
      <c r="Y20">
        <v>2.5634999999999999</v>
      </c>
      <c r="Z20">
        <v>2.6301000000000001</v>
      </c>
      <c r="AA20">
        <v>2.9369000000000001</v>
      </c>
      <c r="AB20">
        <v>2.6429</v>
      </c>
      <c r="AC20">
        <v>2.6193</v>
      </c>
      <c r="AD20">
        <v>2.9645000000000001</v>
      </c>
      <c r="AE20">
        <v>2.9668000000000001</v>
      </c>
      <c r="AF20">
        <v>2.3860999999999999</v>
      </c>
      <c r="AG20">
        <v>3.0758000000000001</v>
      </c>
      <c r="AH20">
        <v>2.4603000000000002</v>
      </c>
      <c r="AI20">
        <v>3.0771999999999999</v>
      </c>
      <c r="AJ20">
        <v>2.6772</v>
      </c>
      <c r="AK20">
        <v>2.6633</v>
      </c>
      <c r="AL20">
        <v>2.8328000000000002</v>
      </c>
      <c r="AM20">
        <v>2.4992999999999999</v>
      </c>
      <c r="AN20">
        <v>2.2597999999999998</v>
      </c>
      <c r="AO20">
        <v>2.3624999999999998</v>
      </c>
      <c r="AP20">
        <v>2.3443000000000001</v>
      </c>
      <c r="AQ20">
        <v>2.5672000000000001</v>
      </c>
      <c r="AR20">
        <v>2.2879999999999998</v>
      </c>
      <c r="AS20">
        <v>2.7378999999999998</v>
      </c>
      <c r="AT20">
        <v>2.5188000000000001</v>
      </c>
      <c r="AU20">
        <v>2.3231999999999999</v>
      </c>
      <c r="AV20">
        <v>2.2917999999999998</v>
      </c>
      <c r="AW20">
        <v>2.4386999999999999</v>
      </c>
      <c r="AX20">
        <v>2.4893999999999998</v>
      </c>
      <c r="AY20">
        <v>1.9137999999999999</v>
      </c>
      <c r="AZ20">
        <v>2.2765</v>
      </c>
      <c r="BA20">
        <v>1.9540999999999999</v>
      </c>
      <c r="BB20">
        <v>2.2818999999999998</v>
      </c>
      <c r="BC20">
        <v>1.7121999999999999</v>
      </c>
      <c r="BD20">
        <v>2.3988</v>
      </c>
      <c r="BE20">
        <v>1.796</v>
      </c>
      <c r="BF20">
        <v>2.3849</v>
      </c>
      <c r="BG20">
        <v>1.7622</v>
      </c>
      <c r="BH20">
        <v>2.3203999999999998</v>
      </c>
      <c r="BI20">
        <v>1.5547</v>
      </c>
      <c r="BJ20">
        <v>2.2057000000000002</v>
      </c>
      <c r="BK20">
        <v>1.5045999999999999</v>
      </c>
      <c r="BL20">
        <v>2.1892999999999998</v>
      </c>
      <c r="BM20">
        <v>1.4756</v>
      </c>
      <c r="BN20">
        <v>2.3029999999999999</v>
      </c>
      <c r="BO20">
        <v>1.5311999999999999</v>
      </c>
      <c r="BP20">
        <v>2.2841999999999998</v>
      </c>
      <c r="BQ20">
        <v>1.3806</v>
      </c>
      <c r="BR20">
        <v>1.3879999999999999</v>
      </c>
      <c r="BS20">
        <v>1.5484</v>
      </c>
      <c r="BT20">
        <v>1.6311</v>
      </c>
      <c r="BU20">
        <v>2.5230000000000001</v>
      </c>
      <c r="BV20">
        <v>1.5952999999999999</v>
      </c>
      <c r="BW20">
        <v>2.2174</v>
      </c>
      <c r="BX20">
        <v>1.5159</v>
      </c>
      <c r="BY20">
        <v>2.3077999999999999</v>
      </c>
      <c r="BZ20">
        <v>1.8126</v>
      </c>
      <c r="CA20">
        <v>2.7667000000000002</v>
      </c>
      <c r="CB20">
        <v>1.5769</v>
      </c>
      <c r="CC20">
        <v>2.3488000000000002</v>
      </c>
      <c r="CD20">
        <v>2.4830999999999999</v>
      </c>
      <c r="CE20">
        <v>2.6156999999999999</v>
      </c>
      <c r="CF20">
        <v>2.6734</v>
      </c>
      <c r="CG20">
        <v>2.8691</v>
      </c>
      <c r="CH20">
        <v>2.3008999999999999</v>
      </c>
      <c r="CI20">
        <v>2.3658999999999999</v>
      </c>
      <c r="CJ20">
        <v>2.5817000000000001</v>
      </c>
      <c r="CK20">
        <v>2.5505</v>
      </c>
      <c r="CL20">
        <v>2.6332</v>
      </c>
      <c r="CM20">
        <v>2.7559999999999998</v>
      </c>
      <c r="CN20">
        <v>2.8902000000000001</v>
      </c>
      <c r="CO20">
        <v>2.6941999999999999</v>
      </c>
      <c r="CP20">
        <v>2.7063999999999999</v>
      </c>
      <c r="CQ20">
        <v>2.9895</v>
      </c>
      <c r="CR20">
        <v>3.5775999999999999</v>
      </c>
      <c r="CS20">
        <v>3.5853999999999999</v>
      </c>
      <c r="CT20">
        <v>3.7608000000000001</v>
      </c>
      <c r="CU20">
        <v>3.3915000000000002</v>
      </c>
      <c r="CV20">
        <v>3.8649</v>
      </c>
      <c r="CW20">
        <v>3.5516000000000001</v>
      </c>
      <c r="CX20">
        <v>3.5638000000000001</v>
      </c>
      <c r="CY20">
        <v>3.6080999999999999</v>
      </c>
      <c r="CZ20">
        <v>3.6798000000000002</v>
      </c>
      <c r="DA20">
        <v>3.7725</v>
      </c>
      <c r="DB20">
        <v>4.0247000000000002</v>
      </c>
      <c r="DC20">
        <v>3.6858</v>
      </c>
      <c r="DD20">
        <v>3.8517000000000001</v>
      </c>
      <c r="DE20">
        <v>3.5103</v>
      </c>
      <c r="DF20">
        <v>3.6339000000000001</v>
      </c>
      <c r="DG20">
        <v>3.7650000000000001</v>
      </c>
      <c r="DH20">
        <v>3.9152999999999998</v>
      </c>
      <c r="DI20">
        <v>4.2712000000000003</v>
      </c>
      <c r="DJ20">
        <v>4.1193999999999997</v>
      </c>
      <c r="DK20">
        <v>3.7168000000000001</v>
      </c>
      <c r="DL20">
        <v>4.1327999999999996</v>
      </c>
      <c r="DM20">
        <v>4.2028999999999996</v>
      </c>
      <c r="DN20">
        <v>4.2641999999999998</v>
      </c>
      <c r="DO20">
        <v>4.5689000000000002</v>
      </c>
      <c r="DP20">
        <v>4.6863999999999999</v>
      </c>
      <c r="DQ20">
        <v>4.6974</v>
      </c>
      <c r="DR20">
        <v>4.2698</v>
      </c>
      <c r="DS20">
        <v>4.0772000000000004</v>
      </c>
      <c r="DT20">
        <v>4.1669999999999998</v>
      </c>
      <c r="DU20">
        <v>4.1437999999999997</v>
      </c>
      <c r="DV20">
        <v>4.6566999999999998</v>
      </c>
      <c r="DW20">
        <v>4.6079999999999997</v>
      </c>
      <c r="DX20">
        <v>4.1712999999999996</v>
      </c>
      <c r="DY20">
        <v>4.5397999999999996</v>
      </c>
      <c r="DZ20">
        <v>4.1147</v>
      </c>
      <c r="EA20">
        <v>4.6406999999999998</v>
      </c>
      <c r="EB20">
        <v>3.9582999999999999</v>
      </c>
      <c r="EC20">
        <v>3.2320000000000002</v>
      </c>
      <c r="ED20">
        <v>3.3294000000000001</v>
      </c>
      <c r="EE20">
        <v>2.9066999999999998</v>
      </c>
      <c r="EF20">
        <v>2.8515999999999999</v>
      </c>
      <c r="EG20">
        <v>3.1739000000000002</v>
      </c>
      <c r="EH20">
        <v>3.4182999999999999</v>
      </c>
      <c r="EI20">
        <v>2.8763000000000001</v>
      </c>
      <c r="EJ20">
        <v>3.1573000000000002</v>
      </c>
      <c r="EK20">
        <v>2.9668999999999999</v>
      </c>
      <c r="EL20">
        <v>2.6697000000000002</v>
      </c>
      <c r="EM20">
        <v>2.8126000000000002</v>
      </c>
      <c r="EN20">
        <v>2.5638999999999998</v>
      </c>
      <c r="EO20">
        <v>2.7355999999999998</v>
      </c>
      <c r="EP20">
        <v>2.4885000000000002</v>
      </c>
      <c r="EQ20">
        <v>3.0749</v>
      </c>
      <c r="ER20">
        <v>2.9304999999999999</v>
      </c>
      <c r="ES20">
        <v>1.5904</v>
      </c>
      <c r="ET20">
        <v>3.1171000000000002</v>
      </c>
      <c r="EU20">
        <v>2.8334000000000001</v>
      </c>
      <c r="EV20">
        <v>3.2422</v>
      </c>
      <c r="EW20">
        <v>2.5712999999999999</v>
      </c>
      <c r="EX20">
        <v>3.1520000000000001</v>
      </c>
      <c r="EY20">
        <v>2.3517000000000001</v>
      </c>
      <c r="EZ20">
        <v>2.3012999999999999</v>
      </c>
      <c r="FA20">
        <v>2.5684999999999998</v>
      </c>
      <c r="FB20">
        <v>2.1583000000000001</v>
      </c>
      <c r="FC20">
        <v>2.4756999999999998</v>
      </c>
      <c r="FD20">
        <v>2.2507999999999999</v>
      </c>
      <c r="FE20">
        <v>2.3098999999999998</v>
      </c>
      <c r="FF20">
        <v>2.1200999999999999</v>
      </c>
      <c r="FG20">
        <v>2.0699000000000001</v>
      </c>
      <c r="FH20">
        <v>1.9942</v>
      </c>
      <c r="FI20">
        <v>2.0023</v>
      </c>
      <c r="FJ20">
        <v>1.9783999999999999</v>
      </c>
      <c r="FK20">
        <v>2.0636000000000001</v>
      </c>
      <c r="FL20">
        <v>2.2721</v>
      </c>
      <c r="FM20">
        <v>2.3180000000000001</v>
      </c>
      <c r="FN20">
        <v>3.9714999999999998</v>
      </c>
      <c r="FO20">
        <v>2.5598999999999998</v>
      </c>
      <c r="FP20">
        <v>2.8435000000000001</v>
      </c>
      <c r="FQ20">
        <v>2.9020000000000001</v>
      </c>
      <c r="FR20">
        <v>3.9807000000000001</v>
      </c>
      <c r="FS20">
        <v>4.0781000000000001</v>
      </c>
      <c r="FT20">
        <v>4.1684000000000001</v>
      </c>
      <c r="FU20">
        <v>2.6816</v>
      </c>
      <c r="FV20">
        <v>3.5977000000000001</v>
      </c>
      <c r="FW20">
        <v>2.3809</v>
      </c>
      <c r="FX20">
        <v>4.5873999999999997</v>
      </c>
      <c r="FY20">
        <v>3.7898999999999998</v>
      </c>
      <c r="FZ20">
        <v>4.0278</v>
      </c>
      <c r="GA20">
        <v>2.8397999999999999</v>
      </c>
      <c r="GB20">
        <v>3.6379999999999999</v>
      </c>
      <c r="GC20">
        <v>3.0045000000000002</v>
      </c>
      <c r="GD20">
        <v>4.9295</v>
      </c>
      <c r="GE20">
        <v>4.91</v>
      </c>
      <c r="GF20">
        <v>4.9702999999999999</v>
      </c>
      <c r="GG20">
        <v>5.4249999999999998</v>
      </c>
      <c r="GH20">
        <v>5.3320999999999996</v>
      </c>
      <c r="GI20">
        <v>5.8848000000000003</v>
      </c>
      <c r="GJ20">
        <v>5.9618000000000002</v>
      </c>
      <c r="GK20">
        <v>5.7205000000000004</v>
      </c>
      <c r="GL20">
        <v>5.7847999999999997</v>
      </c>
      <c r="GM20">
        <v>4.8794000000000004</v>
      </c>
      <c r="GN20">
        <v>5.0197000000000003</v>
      </c>
      <c r="GO20">
        <v>4.5555000000000003</v>
      </c>
      <c r="GP20">
        <v>5.8101000000000003</v>
      </c>
      <c r="GQ20">
        <v>6.1363000000000003</v>
      </c>
      <c r="GR20">
        <v>6.3461999999999996</v>
      </c>
      <c r="GS20">
        <v>6.1985000000000001</v>
      </c>
      <c r="GT20">
        <v>5.4172000000000002</v>
      </c>
      <c r="GU20">
        <v>5.4313000000000002</v>
      </c>
      <c r="GV20">
        <v>4.3867000000000003</v>
      </c>
      <c r="GW20">
        <v>5.7721999999999998</v>
      </c>
      <c r="GX20">
        <v>6.5063000000000004</v>
      </c>
      <c r="GY20">
        <v>6.1375000000000002</v>
      </c>
      <c r="GZ20">
        <v>6.1675000000000004</v>
      </c>
      <c r="HA20">
        <v>5.2649999999999997</v>
      </c>
      <c r="HB20">
        <v>5.4924999999999997</v>
      </c>
      <c r="HC20">
        <v>5.7390999999999996</v>
      </c>
      <c r="HD20">
        <v>6.9542999999999999</v>
      </c>
      <c r="HE20">
        <v>6.8498000000000001</v>
      </c>
      <c r="HF20">
        <v>6.7386999999999997</v>
      </c>
      <c r="HG20">
        <v>6.9226000000000001</v>
      </c>
      <c r="HH20">
        <v>6.8140000000000001</v>
      </c>
      <c r="HI20">
        <v>6.2736000000000001</v>
      </c>
      <c r="HJ20">
        <v>6.5948000000000002</v>
      </c>
      <c r="HK20">
        <v>7.3177000000000003</v>
      </c>
      <c r="HL20">
        <v>6.8415999999999997</v>
      </c>
      <c r="HM20">
        <v>6.0853999999999999</v>
      </c>
      <c r="HN20">
        <v>6.7045000000000003</v>
      </c>
      <c r="HO20">
        <v>6.4592999999999998</v>
      </c>
      <c r="HP20">
        <v>6.4782999999999999</v>
      </c>
      <c r="HQ20">
        <v>7.2073</v>
      </c>
      <c r="HR20">
        <v>6.9255000000000004</v>
      </c>
      <c r="HS20">
        <v>6.2603999999999997</v>
      </c>
      <c r="HT20">
        <v>6.5856000000000003</v>
      </c>
      <c r="HU20">
        <v>6.5956000000000001</v>
      </c>
      <c r="HV20">
        <v>6.5975000000000001</v>
      </c>
      <c r="HW20">
        <v>6.4557000000000002</v>
      </c>
      <c r="HX20">
        <v>5.9733000000000001</v>
      </c>
      <c r="HY20">
        <v>5.8285999999999998</v>
      </c>
      <c r="HZ20">
        <v>4.6665999999999999</v>
      </c>
      <c r="IA20">
        <v>4.7051999999999996</v>
      </c>
      <c r="IB20">
        <v>3.5670000000000002</v>
      </c>
      <c r="IC20">
        <v>4.6344000000000003</v>
      </c>
      <c r="ID20">
        <v>5.1935000000000002</v>
      </c>
      <c r="IE20">
        <v>4.5480999999999998</v>
      </c>
      <c r="IF20">
        <v>4.8464999999999998</v>
      </c>
      <c r="IG20">
        <v>4.5636999999999999</v>
      </c>
      <c r="IH20">
        <v>3.6225999999999998</v>
      </c>
      <c r="II20">
        <v>4.7152000000000003</v>
      </c>
      <c r="IJ20">
        <v>3.5642</v>
      </c>
      <c r="IK20">
        <v>3.8513999999999999</v>
      </c>
      <c r="IL20">
        <v>3.0758000000000001</v>
      </c>
      <c r="IM20">
        <v>4.4816000000000003</v>
      </c>
      <c r="IN20">
        <v>4.8986000000000001</v>
      </c>
      <c r="IO20">
        <v>6.1016000000000004</v>
      </c>
      <c r="IP20">
        <v>5.6733000000000002</v>
      </c>
      <c r="IQ20">
        <v>4.4801000000000002</v>
      </c>
      <c r="IR20">
        <v>3.9188999999999998</v>
      </c>
      <c r="IS20">
        <v>5.6066000000000003</v>
      </c>
      <c r="IT20">
        <v>4.4898999999999996</v>
      </c>
      <c r="IU20">
        <v>4.7577999999999996</v>
      </c>
      <c r="IV20">
        <v>4.6436000000000002</v>
      </c>
      <c r="IW20">
        <v>4.8986999999999998</v>
      </c>
      <c r="IX20">
        <v>4.6311</v>
      </c>
      <c r="IY20">
        <v>4.5575999999999999</v>
      </c>
      <c r="IZ20">
        <v>4.5716999999999999</v>
      </c>
      <c r="JA20">
        <v>4.6291000000000002</v>
      </c>
      <c r="JB20">
        <v>4.5190999999999999</v>
      </c>
      <c r="JC20">
        <v>4.6006999999999998</v>
      </c>
      <c r="JD20">
        <v>6.3465999999999996</v>
      </c>
      <c r="JE20">
        <v>4.4048999999999996</v>
      </c>
      <c r="JF20">
        <v>4.3940999999999999</v>
      </c>
      <c r="JG20">
        <v>4.8022</v>
      </c>
      <c r="JH20">
        <v>4.7275</v>
      </c>
      <c r="JI20">
        <v>3.7677</v>
      </c>
      <c r="JJ20">
        <v>4.5152999999999999</v>
      </c>
      <c r="JK20">
        <v>4.0425000000000004</v>
      </c>
      <c r="JL20">
        <v>5.3112000000000004</v>
      </c>
      <c r="JM20">
        <v>6.6006</v>
      </c>
      <c r="JN20">
        <v>6.2641999999999998</v>
      </c>
      <c r="JO20">
        <v>4.6525999999999996</v>
      </c>
      <c r="JP20">
        <v>4.0517000000000003</v>
      </c>
      <c r="JQ20">
        <v>5.9252000000000002</v>
      </c>
      <c r="JR20">
        <v>4.5305</v>
      </c>
      <c r="JS20">
        <v>4.5914000000000001</v>
      </c>
      <c r="JT20">
        <v>4.6139999999999999</v>
      </c>
      <c r="JU20">
        <v>4.8540000000000001</v>
      </c>
      <c r="JV20">
        <v>4.8893000000000004</v>
      </c>
      <c r="JW20">
        <v>6.1996000000000002</v>
      </c>
      <c r="JX20">
        <v>5.8135000000000003</v>
      </c>
      <c r="JY20">
        <v>5.9779999999999998</v>
      </c>
      <c r="JZ20">
        <v>6.2175000000000002</v>
      </c>
      <c r="KA20">
        <v>5.8528000000000002</v>
      </c>
      <c r="KB20">
        <v>6.2366000000000001</v>
      </c>
      <c r="KC20">
        <v>5.6745000000000001</v>
      </c>
      <c r="KD20">
        <v>6.0997000000000003</v>
      </c>
      <c r="KE20">
        <v>6.5235000000000003</v>
      </c>
      <c r="KF20">
        <v>5.8577000000000004</v>
      </c>
      <c r="KG20">
        <v>5.8025000000000002</v>
      </c>
      <c r="KH20">
        <v>6.3887</v>
      </c>
      <c r="KI20">
        <v>5.9127999999999998</v>
      </c>
      <c r="KJ20">
        <v>5.0949999999999998</v>
      </c>
      <c r="KK20">
        <v>6.5495999999999999</v>
      </c>
      <c r="KL20">
        <v>6.4345999999999997</v>
      </c>
      <c r="KM20">
        <v>6.1291000000000002</v>
      </c>
      <c r="KN20">
        <v>6.0827</v>
      </c>
      <c r="KO20">
        <v>6.4128999999999996</v>
      </c>
      <c r="KP20">
        <v>6.5387000000000004</v>
      </c>
      <c r="KQ20">
        <v>6.3154000000000003</v>
      </c>
      <c r="KR20">
        <v>6.3461999999999996</v>
      </c>
      <c r="KS20">
        <v>5.9656000000000002</v>
      </c>
      <c r="KT20">
        <v>5.5487000000000002</v>
      </c>
      <c r="KU20">
        <v>5.4226999999999999</v>
      </c>
      <c r="KV20">
        <v>5.9608999999999996</v>
      </c>
      <c r="KW20">
        <v>6.0641999999999996</v>
      </c>
      <c r="KX20">
        <v>6.0054999999999996</v>
      </c>
      <c r="KY20">
        <v>5.4032</v>
      </c>
      <c r="KZ20">
        <v>5.3639999999999999</v>
      </c>
      <c r="LA20">
        <v>5.3475999999999999</v>
      </c>
      <c r="LB20">
        <v>5.5103999999999997</v>
      </c>
      <c r="LC20">
        <v>5.7117000000000004</v>
      </c>
      <c r="LD20">
        <v>5.4881000000000002</v>
      </c>
      <c r="LE20">
        <v>5.3540000000000001</v>
      </c>
      <c r="LF20">
        <v>5.4436</v>
      </c>
      <c r="LG20">
        <v>5.0907</v>
      </c>
      <c r="LH20">
        <v>5.8343999999999996</v>
      </c>
      <c r="LI20">
        <v>5.3875999999999999</v>
      </c>
      <c r="LJ20">
        <v>5.1157000000000004</v>
      </c>
      <c r="LK20">
        <v>5.3025000000000002</v>
      </c>
      <c r="LL20">
        <v>5.4158999999999997</v>
      </c>
    </row>
    <row r="21" spans="1:324">
      <c r="A21">
        <v>20</v>
      </c>
      <c r="B21">
        <v>4.2831999999999999</v>
      </c>
      <c r="C21">
        <v>4.1779999999999999</v>
      </c>
      <c r="D21">
        <v>3.8256999999999999</v>
      </c>
      <c r="E21">
        <v>3.5764</v>
      </c>
      <c r="F21">
        <v>3.8477999999999999</v>
      </c>
      <c r="G21">
        <v>3.4906999999999999</v>
      </c>
      <c r="H21">
        <v>4.1045999999999996</v>
      </c>
      <c r="I21">
        <v>3.5773000000000001</v>
      </c>
      <c r="J21">
        <v>3.3677000000000001</v>
      </c>
      <c r="K21">
        <v>4.1456</v>
      </c>
      <c r="L21">
        <v>3.4188999999999998</v>
      </c>
      <c r="M21">
        <v>3.4348000000000001</v>
      </c>
      <c r="N21">
        <v>3.6678000000000002</v>
      </c>
      <c r="O21">
        <v>4.0907</v>
      </c>
      <c r="P21">
        <v>3.4784000000000002</v>
      </c>
      <c r="Q21">
        <v>3.5464000000000002</v>
      </c>
      <c r="R21">
        <v>3.3540999999999999</v>
      </c>
      <c r="S21">
        <v>2.7681</v>
      </c>
      <c r="T21">
        <v>2.7713999999999999</v>
      </c>
      <c r="U21">
        <v>3.7570999999999999</v>
      </c>
      <c r="V21">
        <v>3.5209000000000001</v>
      </c>
      <c r="W21">
        <v>3.2946</v>
      </c>
      <c r="X21">
        <v>2.8765000000000001</v>
      </c>
      <c r="Y21">
        <v>2.5402</v>
      </c>
      <c r="Z21">
        <v>2.9171</v>
      </c>
      <c r="AA21">
        <v>2.8597000000000001</v>
      </c>
      <c r="AB21">
        <v>2.7646999999999999</v>
      </c>
      <c r="AC21">
        <v>2.6977000000000002</v>
      </c>
      <c r="AD21">
        <v>3.0251000000000001</v>
      </c>
      <c r="AE21">
        <v>2.9249999999999998</v>
      </c>
      <c r="AF21">
        <v>2.5573999999999999</v>
      </c>
      <c r="AG21">
        <v>3.08</v>
      </c>
      <c r="AH21">
        <v>2.4784999999999999</v>
      </c>
      <c r="AI21">
        <v>3.4996</v>
      </c>
      <c r="AJ21">
        <v>2.8</v>
      </c>
      <c r="AK21">
        <v>2.6494</v>
      </c>
      <c r="AL21">
        <v>2.9870999999999999</v>
      </c>
      <c r="AM21">
        <v>2.5236999999999998</v>
      </c>
      <c r="AN21">
        <v>2.3235000000000001</v>
      </c>
      <c r="AO21">
        <v>2.3708999999999998</v>
      </c>
      <c r="AP21">
        <v>2.4182999999999999</v>
      </c>
      <c r="AQ21">
        <v>2.5733999999999999</v>
      </c>
      <c r="AR21">
        <v>2.2677</v>
      </c>
      <c r="AS21">
        <v>3.0125000000000002</v>
      </c>
      <c r="AT21">
        <v>2.5642999999999998</v>
      </c>
      <c r="AU21">
        <v>2.3199000000000001</v>
      </c>
      <c r="AV21">
        <v>2.3039000000000001</v>
      </c>
      <c r="AW21">
        <v>2.4392999999999998</v>
      </c>
      <c r="AX21">
        <v>2.5007999999999999</v>
      </c>
      <c r="AY21">
        <v>1.9325000000000001</v>
      </c>
      <c r="AZ21">
        <v>2.2574999999999998</v>
      </c>
      <c r="BA21">
        <v>1.8740000000000001</v>
      </c>
      <c r="BB21">
        <v>2.0975999999999999</v>
      </c>
      <c r="BC21">
        <v>1.6971000000000001</v>
      </c>
      <c r="BD21">
        <v>2.4005999999999998</v>
      </c>
      <c r="BE21">
        <v>1.7593000000000001</v>
      </c>
      <c r="BF21">
        <v>2.5676000000000001</v>
      </c>
      <c r="BG21">
        <v>1.7930999999999999</v>
      </c>
      <c r="BH21">
        <v>2.2336</v>
      </c>
      <c r="BI21">
        <v>1.5082</v>
      </c>
      <c r="BJ21">
        <v>2.2248000000000001</v>
      </c>
      <c r="BK21">
        <v>1.4642999999999999</v>
      </c>
      <c r="BL21">
        <v>2.3203</v>
      </c>
      <c r="BM21">
        <v>1.4483999999999999</v>
      </c>
      <c r="BN21">
        <v>2.4015</v>
      </c>
      <c r="BO21">
        <v>1.5522</v>
      </c>
      <c r="BP21">
        <v>2.2075</v>
      </c>
      <c r="BQ21">
        <v>1.4245000000000001</v>
      </c>
      <c r="BR21">
        <v>1.3851</v>
      </c>
      <c r="BS21">
        <v>1.5548</v>
      </c>
      <c r="BT21">
        <v>1.6660999999999999</v>
      </c>
      <c r="BU21">
        <v>2.4198</v>
      </c>
      <c r="BV21">
        <v>1.7448999999999999</v>
      </c>
      <c r="BW21">
        <v>2.2684000000000002</v>
      </c>
      <c r="BX21">
        <v>1.5094000000000001</v>
      </c>
      <c r="BY21">
        <v>2.3450000000000002</v>
      </c>
      <c r="BZ21">
        <v>1.7886</v>
      </c>
      <c r="CA21">
        <v>2.5485000000000002</v>
      </c>
      <c r="CB21">
        <v>1.5972</v>
      </c>
      <c r="CC21">
        <v>2.4173</v>
      </c>
      <c r="CD21">
        <v>2.5299999999999998</v>
      </c>
      <c r="CE21">
        <v>2.6160999999999999</v>
      </c>
      <c r="CF21">
        <v>2.5181</v>
      </c>
      <c r="CG21">
        <v>2.9516</v>
      </c>
      <c r="CH21">
        <v>2.3136000000000001</v>
      </c>
      <c r="CI21">
        <v>2.3254000000000001</v>
      </c>
      <c r="CJ21">
        <v>2.7233000000000001</v>
      </c>
      <c r="CK21">
        <v>2.5571999999999999</v>
      </c>
      <c r="CL21">
        <v>2.6061000000000001</v>
      </c>
      <c r="CM21">
        <v>2.6869999999999998</v>
      </c>
      <c r="CN21">
        <v>2.7679</v>
      </c>
      <c r="CO21">
        <v>2.7416</v>
      </c>
      <c r="CP21">
        <v>2.7054</v>
      </c>
      <c r="CQ21">
        <v>2.8801999999999999</v>
      </c>
      <c r="CR21">
        <v>3.4952000000000001</v>
      </c>
      <c r="CS21">
        <v>3.5335999999999999</v>
      </c>
      <c r="CT21">
        <v>3.7791000000000001</v>
      </c>
      <c r="CU21">
        <v>3.4205000000000001</v>
      </c>
      <c r="CV21">
        <v>3.9030999999999998</v>
      </c>
      <c r="CW21">
        <v>3.4815</v>
      </c>
      <c r="CX21">
        <v>3.4565000000000001</v>
      </c>
      <c r="CY21">
        <v>3.5972</v>
      </c>
      <c r="CZ21">
        <v>3.5739000000000001</v>
      </c>
      <c r="DA21">
        <v>3.7296</v>
      </c>
      <c r="DB21">
        <v>3.9923999999999999</v>
      </c>
      <c r="DC21">
        <v>3.6585000000000001</v>
      </c>
      <c r="DD21">
        <v>3.847</v>
      </c>
      <c r="DE21">
        <v>3.6166</v>
      </c>
      <c r="DF21">
        <v>3.7332999999999998</v>
      </c>
      <c r="DG21">
        <v>3.9943</v>
      </c>
      <c r="DH21">
        <v>4.1128</v>
      </c>
      <c r="DI21">
        <v>4.3558000000000003</v>
      </c>
      <c r="DJ21">
        <v>4.1212</v>
      </c>
      <c r="DK21">
        <v>3.7437999999999998</v>
      </c>
      <c r="DL21">
        <v>4.2268999999999997</v>
      </c>
      <c r="DM21">
        <v>4.2175000000000002</v>
      </c>
      <c r="DN21">
        <v>4.2991999999999999</v>
      </c>
      <c r="DO21">
        <v>4.7263999999999999</v>
      </c>
      <c r="DP21">
        <v>4.8083999999999998</v>
      </c>
      <c r="DQ21">
        <v>4.8254000000000001</v>
      </c>
      <c r="DR21">
        <v>4.3266999999999998</v>
      </c>
      <c r="DS21">
        <v>4.0858999999999996</v>
      </c>
      <c r="DT21">
        <v>4.1982999999999997</v>
      </c>
      <c r="DU21">
        <v>4.1840000000000002</v>
      </c>
      <c r="DV21">
        <v>4.7015000000000002</v>
      </c>
      <c r="DW21">
        <v>4.6825999999999999</v>
      </c>
      <c r="DX21">
        <v>4.1013999999999999</v>
      </c>
      <c r="DY21">
        <v>4.4604999999999997</v>
      </c>
      <c r="DZ21">
        <v>4.0347999999999997</v>
      </c>
      <c r="EA21">
        <v>4.5777000000000001</v>
      </c>
      <c r="EB21">
        <v>3.9921000000000002</v>
      </c>
      <c r="EC21">
        <v>3.3437999999999999</v>
      </c>
      <c r="ED21">
        <v>3.2965</v>
      </c>
      <c r="EE21">
        <v>2.8769</v>
      </c>
      <c r="EF21">
        <v>3.1061999999999999</v>
      </c>
      <c r="EG21">
        <v>3.0787</v>
      </c>
      <c r="EH21">
        <v>3.1977000000000002</v>
      </c>
      <c r="EI21">
        <v>2.9771999999999998</v>
      </c>
      <c r="EJ21">
        <v>3.1648000000000001</v>
      </c>
      <c r="EK21">
        <v>3.1238000000000001</v>
      </c>
      <c r="EL21">
        <v>2.6364999999999998</v>
      </c>
      <c r="EM21">
        <v>2.9163999999999999</v>
      </c>
      <c r="EN21">
        <v>2.6074000000000002</v>
      </c>
      <c r="EO21">
        <v>2.8849</v>
      </c>
      <c r="EP21">
        <v>2.4912000000000001</v>
      </c>
      <c r="EQ21">
        <v>3.0621999999999998</v>
      </c>
      <c r="ER21">
        <v>2.9399000000000002</v>
      </c>
      <c r="ES21">
        <v>1.575</v>
      </c>
      <c r="ET21">
        <v>3.2046000000000001</v>
      </c>
      <c r="EU21">
        <v>2.8096000000000001</v>
      </c>
      <c r="EV21">
        <v>3.3307000000000002</v>
      </c>
      <c r="EW21">
        <v>2.4607000000000001</v>
      </c>
      <c r="EX21">
        <v>3.0350999999999999</v>
      </c>
      <c r="EY21">
        <v>2.3834</v>
      </c>
      <c r="EZ21">
        <v>2.4174000000000002</v>
      </c>
      <c r="FA21">
        <v>2.5912000000000002</v>
      </c>
      <c r="FB21">
        <v>2.4087999999999998</v>
      </c>
      <c r="FC21">
        <v>2.4658000000000002</v>
      </c>
      <c r="FD21">
        <v>2.3115999999999999</v>
      </c>
      <c r="FE21">
        <v>2.5341999999999998</v>
      </c>
      <c r="FF21">
        <v>2.0990000000000002</v>
      </c>
      <c r="FG21">
        <v>2.1284999999999998</v>
      </c>
      <c r="FH21">
        <v>1.9682999999999999</v>
      </c>
      <c r="FI21">
        <v>2.0327000000000002</v>
      </c>
      <c r="FJ21">
        <v>2.0878999999999999</v>
      </c>
      <c r="FK21">
        <v>2.0849000000000002</v>
      </c>
      <c r="FL21">
        <v>2.2774999999999999</v>
      </c>
      <c r="FM21">
        <v>2.3210000000000002</v>
      </c>
      <c r="FN21">
        <v>4.0976999999999997</v>
      </c>
      <c r="FO21">
        <v>2.5779000000000001</v>
      </c>
      <c r="FP21">
        <v>2.9830999999999999</v>
      </c>
      <c r="FQ21">
        <v>3.0434999999999999</v>
      </c>
      <c r="FR21">
        <v>4.1745000000000001</v>
      </c>
      <c r="FS21">
        <v>4.2572000000000001</v>
      </c>
      <c r="FT21">
        <v>4.2935999999999996</v>
      </c>
      <c r="FU21">
        <v>2.7138</v>
      </c>
      <c r="FV21">
        <v>3.8521999999999998</v>
      </c>
      <c r="FW21">
        <v>2.4262999999999999</v>
      </c>
      <c r="FX21">
        <v>4.8998999999999997</v>
      </c>
      <c r="FY21">
        <v>4.0007999999999999</v>
      </c>
      <c r="FZ21">
        <v>4.1349</v>
      </c>
      <c r="GA21">
        <v>2.8384999999999998</v>
      </c>
      <c r="GB21">
        <v>3.8517000000000001</v>
      </c>
      <c r="GC21">
        <v>3.1019000000000001</v>
      </c>
      <c r="GD21">
        <v>5.1199000000000003</v>
      </c>
      <c r="GE21">
        <v>5.1896000000000004</v>
      </c>
      <c r="GF21">
        <v>5.0735000000000001</v>
      </c>
      <c r="GG21">
        <v>5.4664999999999999</v>
      </c>
      <c r="GH21">
        <v>5.2957000000000001</v>
      </c>
      <c r="GI21">
        <v>5.9724000000000004</v>
      </c>
      <c r="GJ21">
        <v>5.9607999999999999</v>
      </c>
      <c r="GK21">
        <v>5.7020999999999997</v>
      </c>
      <c r="GL21">
        <v>5.9118000000000004</v>
      </c>
      <c r="GM21">
        <v>4.8672000000000004</v>
      </c>
      <c r="GN21">
        <v>5.0846999999999998</v>
      </c>
      <c r="GO21">
        <v>4.7371999999999996</v>
      </c>
      <c r="GP21">
        <v>5.8170000000000002</v>
      </c>
      <c r="GQ21">
        <v>6.1551999999999998</v>
      </c>
      <c r="GR21">
        <v>6.2971000000000004</v>
      </c>
      <c r="GS21">
        <v>6.2779999999999996</v>
      </c>
      <c r="GT21">
        <v>5.4501999999999997</v>
      </c>
      <c r="GU21">
        <v>5.3630000000000004</v>
      </c>
      <c r="GV21">
        <v>4.6066000000000003</v>
      </c>
      <c r="GW21">
        <v>5.8072999999999997</v>
      </c>
      <c r="GX21">
        <v>6.4324000000000003</v>
      </c>
      <c r="GY21">
        <v>6.1932999999999998</v>
      </c>
      <c r="GZ21">
        <v>6.2439</v>
      </c>
      <c r="HA21">
        <v>5.3316999999999997</v>
      </c>
      <c r="HB21">
        <v>5.4519000000000002</v>
      </c>
      <c r="HC21">
        <v>5.7759999999999998</v>
      </c>
      <c r="HD21">
        <v>6.8569000000000004</v>
      </c>
      <c r="HE21">
        <v>6.8441999999999998</v>
      </c>
      <c r="HF21">
        <v>6.7763999999999998</v>
      </c>
      <c r="HG21">
        <v>6.9237000000000002</v>
      </c>
      <c r="HH21">
        <v>6.7736000000000001</v>
      </c>
      <c r="HI21">
        <v>6.3017000000000003</v>
      </c>
      <c r="HJ21">
        <v>6.6025</v>
      </c>
      <c r="HK21">
        <v>7.3925000000000001</v>
      </c>
      <c r="HL21">
        <v>6.8773</v>
      </c>
      <c r="HM21">
        <v>6.1022999999999996</v>
      </c>
      <c r="HN21">
        <v>6.7514000000000003</v>
      </c>
      <c r="HO21">
        <v>6.4240000000000004</v>
      </c>
      <c r="HP21">
        <v>6.5675999999999997</v>
      </c>
      <c r="HQ21">
        <v>7.1993</v>
      </c>
      <c r="HR21">
        <v>6.9469000000000003</v>
      </c>
      <c r="HS21">
        <v>6.2352999999999996</v>
      </c>
      <c r="HT21">
        <v>6.5278999999999998</v>
      </c>
      <c r="HU21">
        <v>6.5042</v>
      </c>
      <c r="HV21">
        <v>6.5890000000000004</v>
      </c>
      <c r="HW21">
        <v>6.5457000000000001</v>
      </c>
      <c r="HX21">
        <v>6.0483000000000002</v>
      </c>
      <c r="HY21">
        <v>5.8856000000000002</v>
      </c>
      <c r="HZ21">
        <v>4.6684999999999999</v>
      </c>
      <c r="IA21">
        <v>4.6894999999999998</v>
      </c>
      <c r="IB21">
        <v>3.5937000000000001</v>
      </c>
      <c r="IC21">
        <v>4.6976000000000004</v>
      </c>
      <c r="ID21">
        <v>5.2462999999999997</v>
      </c>
      <c r="IE21">
        <v>4.5155000000000003</v>
      </c>
      <c r="IF21">
        <v>4.859</v>
      </c>
      <c r="IG21">
        <v>4.5336999999999996</v>
      </c>
      <c r="IH21">
        <v>3.6131000000000002</v>
      </c>
      <c r="II21">
        <v>4.7432999999999996</v>
      </c>
      <c r="IJ21">
        <v>3.5009999999999999</v>
      </c>
      <c r="IK21">
        <v>3.8277999999999999</v>
      </c>
      <c r="IL21">
        <v>3.1179000000000001</v>
      </c>
      <c r="IM21">
        <v>4.5719000000000003</v>
      </c>
      <c r="IN21">
        <v>5.0194999999999999</v>
      </c>
      <c r="IO21">
        <v>6.1759000000000004</v>
      </c>
      <c r="IP21">
        <v>5.6300999999999997</v>
      </c>
      <c r="IQ21">
        <v>4.4531000000000001</v>
      </c>
      <c r="IR21">
        <v>3.9361999999999999</v>
      </c>
      <c r="IS21">
        <v>5.7721</v>
      </c>
      <c r="IT21">
        <v>4.5846</v>
      </c>
      <c r="IU21">
        <v>4.8756000000000004</v>
      </c>
      <c r="IV21">
        <v>4.6665000000000001</v>
      </c>
      <c r="IW21">
        <v>4.9446000000000003</v>
      </c>
      <c r="IX21">
        <v>4.6306000000000003</v>
      </c>
      <c r="IY21">
        <v>4.6471999999999998</v>
      </c>
      <c r="IZ21">
        <v>4.7234999999999996</v>
      </c>
      <c r="JA21">
        <v>4.7683</v>
      </c>
      <c r="JB21">
        <v>4.5975000000000001</v>
      </c>
      <c r="JC21">
        <v>4.6589</v>
      </c>
      <c r="JD21">
        <v>6.4188000000000001</v>
      </c>
      <c r="JE21">
        <v>4.444</v>
      </c>
      <c r="JF21">
        <v>4.4607000000000001</v>
      </c>
      <c r="JG21">
        <v>4.9162999999999997</v>
      </c>
      <c r="JH21">
        <v>4.8285</v>
      </c>
      <c r="JI21">
        <v>3.7429999999999999</v>
      </c>
      <c r="JJ21">
        <v>4.5022000000000002</v>
      </c>
      <c r="JK21">
        <v>4.1517999999999997</v>
      </c>
      <c r="JL21">
        <v>5.383</v>
      </c>
      <c r="JM21">
        <v>6.7816000000000001</v>
      </c>
      <c r="JN21">
        <v>6.4462999999999999</v>
      </c>
      <c r="JO21">
        <v>4.7241999999999997</v>
      </c>
      <c r="JP21">
        <v>4.0583999999999998</v>
      </c>
      <c r="JQ21">
        <v>6.1449999999999996</v>
      </c>
      <c r="JR21">
        <v>4.6505999999999998</v>
      </c>
      <c r="JS21">
        <v>4.6372999999999998</v>
      </c>
      <c r="JT21">
        <v>4.6825999999999999</v>
      </c>
      <c r="JU21">
        <v>4.9478999999999997</v>
      </c>
      <c r="JV21">
        <v>4.9329999999999998</v>
      </c>
      <c r="JW21">
        <v>6.3673000000000002</v>
      </c>
      <c r="JX21">
        <v>5.8579999999999997</v>
      </c>
      <c r="JY21">
        <v>6.16</v>
      </c>
      <c r="JZ21">
        <v>6.2892999999999999</v>
      </c>
      <c r="KA21">
        <v>6.0313999999999997</v>
      </c>
      <c r="KB21">
        <v>6.4745999999999997</v>
      </c>
      <c r="KC21">
        <v>5.8230000000000004</v>
      </c>
      <c r="KD21">
        <v>6.2008999999999999</v>
      </c>
      <c r="KE21">
        <v>6.5876999999999999</v>
      </c>
      <c r="KF21">
        <v>6.1025</v>
      </c>
      <c r="KG21">
        <v>6.0541</v>
      </c>
      <c r="KH21">
        <v>6.5617000000000001</v>
      </c>
      <c r="KI21">
        <v>6.1341000000000001</v>
      </c>
      <c r="KJ21">
        <v>5.2557999999999998</v>
      </c>
      <c r="KK21">
        <v>6.6113999999999997</v>
      </c>
      <c r="KL21">
        <v>6.4787999999999997</v>
      </c>
      <c r="KM21">
        <v>6.2622999999999998</v>
      </c>
      <c r="KN21">
        <v>6.0609000000000002</v>
      </c>
      <c r="KO21">
        <v>6.6070000000000002</v>
      </c>
      <c r="KP21">
        <v>6.6</v>
      </c>
      <c r="KQ21">
        <v>6.2434000000000003</v>
      </c>
      <c r="KR21">
        <v>6.2198000000000002</v>
      </c>
      <c r="KS21">
        <v>6.0274000000000001</v>
      </c>
      <c r="KT21">
        <v>5.4969999999999999</v>
      </c>
      <c r="KU21">
        <v>5.5164999999999997</v>
      </c>
      <c r="KV21">
        <v>5.6155999999999997</v>
      </c>
      <c r="KW21">
        <v>6.1128</v>
      </c>
      <c r="KX21">
        <v>6.0435999999999996</v>
      </c>
      <c r="KY21">
        <v>5.6383999999999999</v>
      </c>
      <c r="KZ21">
        <v>5.5012999999999996</v>
      </c>
      <c r="LA21">
        <v>5.5117000000000003</v>
      </c>
      <c r="LB21">
        <v>5.7055999999999996</v>
      </c>
      <c r="LC21">
        <v>5.8722000000000003</v>
      </c>
      <c r="LD21">
        <v>5.6010999999999997</v>
      </c>
      <c r="LE21">
        <v>5.32</v>
      </c>
      <c r="LF21">
        <v>5.7163000000000004</v>
      </c>
      <c r="LG21">
        <v>5.4080000000000004</v>
      </c>
      <c r="LH21">
        <v>5.9672999999999998</v>
      </c>
      <c r="LI21">
        <v>5.5237999999999996</v>
      </c>
      <c r="LJ21">
        <v>5.1866000000000003</v>
      </c>
      <c r="LK21">
        <v>5.1711999999999998</v>
      </c>
      <c r="LL21">
        <v>5.5841000000000003</v>
      </c>
    </row>
    <row r="22" spans="1:324">
      <c r="A22">
        <v>21</v>
      </c>
      <c r="B22">
        <v>4.4935</v>
      </c>
      <c r="C22">
        <v>4.4409000000000001</v>
      </c>
      <c r="D22">
        <v>4.1550000000000002</v>
      </c>
      <c r="E22">
        <v>3.9186000000000001</v>
      </c>
      <c r="F22">
        <v>4.2279999999999998</v>
      </c>
      <c r="G22">
        <v>3.8805000000000001</v>
      </c>
      <c r="H22">
        <v>4.2789999999999999</v>
      </c>
      <c r="I22">
        <v>3.8574999999999999</v>
      </c>
      <c r="J22">
        <v>3.4961000000000002</v>
      </c>
      <c r="K22">
        <v>4.1390000000000002</v>
      </c>
      <c r="L22">
        <v>3.7823000000000002</v>
      </c>
      <c r="M22">
        <v>3.8050999999999999</v>
      </c>
      <c r="N22">
        <v>4.0518000000000001</v>
      </c>
      <c r="O22">
        <v>4.2107000000000001</v>
      </c>
      <c r="P22">
        <v>3.7652000000000001</v>
      </c>
      <c r="Q22">
        <v>3.5825999999999998</v>
      </c>
      <c r="R22">
        <v>3.5897999999999999</v>
      </c>
      <c r="S22">
        <v>2.9756999999999998</v>
      </c>
      <c r="T22">
        <v>2.8660000000000001</v>
      </c>
      <c r="U22">
        <v>3.8317000000000001</v>
      </c>
      <c r="V22">
        <v>4.0702999999999996</v>
      </c>
      <c r="W22">
        <v>3.5015999999999998</v>
      </c>
      <c r="X22">
        <v>3.1680000000000001</v>
      </c>
      <c r="Y22">
        <v>2.6884000000000001</v>
      </c>
      <c r="Z22">
        <v>2.9279000000000002</v>
      </c>
      <c r="AA22">
        <v>3.1120999999999999</v>
      </c>
      <c r="AB22">
        <v>2.8475000000000001</v>
      </c>
      <c r="AC22">
        <v>2.7248999999999999</v>
      </c>
      <c r="AD22">
        <v>3.4578000000000002</v>
      </c>
      <c r="AE22">
        <v>3.2233999999999998</v>
      </c>
      <c r="AF22">
        <v>2.7867999999999999</v>
      </c>
      <c r="AG22">
        <v>3.2865000000000002</v>
      </c>
      <c r="AH22">
        <v>2.6920999999999999</v>
      </c>
      <c r="AI22">
        <v>3.5358999999999998</v>
      </c>
      <c r="AJ22">
        <v>3.1135999999999999</v>
      </c>
      <c r="AK22">
        <v>2.843</v>
      </c>
      <c r="AL22">
        <v>3.1101999999999999</v>
      </c>
      <c r="AM22">
        <v>2.6352000000000002</v>
      </c>
      <c r="AN22">
        <v>2.4380000000000002</v>
      </c>
      <c r="AO22">
        <v>2.4165999999999999</v>
      </c>
      <c r="AP22">
        <v>2.6427999999999998</v>
      </c>
      <c r="AQ22">
        <v>2.7342</v>
      </c>
      <c r="AR22">
        <v>2.4449000000000001</v>
      </c>
      <c r="AS22">
        <v>3.0588000000000002</v>
      </c>
      <c r="AT22">
        <v>2.6520000000000001</v>
      </c>
      <c r="AU22">
        <v>2.5105</v>
      </c>
      <c r="AV22">
        <v>2.5133999999999999</v>
      </c>
      <c r="AW22">
        <v>2.3938000000000001</v>
      </c>
      <c r="AX22">
        <v>2.641</v>
      </c>
      <c r="AY22">
        <v>1.8803000000000001</v>
      </c>
      <c r="AZ22">
        <v>2.4075000000000002</v>
      </c>
      <c r="BA22">
        <v>1.8491</v>
      </c>
      <c r="BB22">
        <v>2.2456</v>
      </c>
      <c r="BC22">
        <v>1.6577</v>
      </c>
      <c r="BD22">
        <v>2.6383000000000001</v>
      </c>
      <c r="BE22">
        <v>1.4812000000000001</v>
      </c>
      <c r="BF22">
        <v>2.6173000000000002</v>
      </c>
      <c r="BG22">
        <v>1.6382000000000001</v>
      </c>
      <c r="BH22">
        <v>2.3834</v>
      </c>
      <c r="BI22">
        <v>1.3706</v>
      </c>
      <c r="BJ22">
        <v>2.4685000000000001</v>
      </c>
      <c r="BK22">
        <v>1.3794</v>
      </c>
      <c r="BL22">
        <v>2.4716</v>
      </c>
      <c r="BM22">
        <v>1.2904</v>
      </c>
      <c r="BN22">
        <v>2.5626000000000002</v>
      </c>
      <c r="BO22">
        <v>1.3303</v>
      </c>
      <c r="BP22">
        <v>2.3731</v>
      </c>
      <c r="BQ22">
        <v>1.2523</v>
      </c>
      <c r="BR22">
        <v>1.2176</v>
      </c>
      <c r="BS22">
        <v>1.3566</v>
      </c>
      <c r="BT22">
        <v>1.4809000000000001</v>
      </c>
      <c r="BU22">
        <v>2.702</v>
      </c>
      <c r="BV22">
        <v>1.5748</v>
      </c>
      <c r="BW22">
        <v>2.3191000000000002</v>
      </c>
      <c r="BX22">
        <v>1.3660000000000001</v>
      </c>
      <c r="BY22">
        <v>2.5653000000000001</v>
      </c>
      <c r="BZ22">
        <v>1.6624000000000001</v>
      </c>
      <c r="CA22">
        <v>2.7206000000000001</v>
      </c>
      <c r="CB22">
        <v>1.4922</v>
      </c>
      <c r="CC22">
        <v>2.6461999999999999</v>
      </c>
      <c r="CD22">
        <v>2.3828999999999998</v>
      </c>
      <c r="CE22">
        <v>2.7599</v>
      </c>
      <c r="CF22">
        <v>2.6808999999999998</v>
      </c>
      <c r="CG22">
        <v>3.1057999999999999</v>
      </c>
      <c r="CH22">
        <v>2.5373999999999999</v>
      </c>
      <c r="CI22">
        <v>2.5198</v>
      </c>
      <c r="CJ22">
        <v>2.9529999999999998</v>
      </c>
      <c r="CK22">
        <v>2.7652000000000001</v>
      </c>
      <c r="CL22">
        <v>2.8010000000000002</v>
      </c>
      <c r="CM22">
        <v>2.8776999999999999</v>
      </c>
      <c r="CN22">
        <v>2.9925999999999999</v>
      </c>
      <c r="CO22">
        <v>2.9247000000000001</v>
      </c>
      <c r="CP22">
        <v>2.8650000000000002</v>
      </c>
      <c r="CQ22">
        <v>3.3125</v>
      </c>
      <c r="CR22">
        <v>3.6747999999999998</v>
      </c>
      <c r="CS22">
        <v>3.6732999999999998</v>
      </c>
      <c r="CT22">
        <v>3.9247999999999998</v>
      </c>
      <c r="CU22">
        <v>3.7075999999999998</v>
      </c>
      <c r="CV22">
        <v>4.0776000000000003</v>
      </c>
      <c r="CW22">
        <v>3.6545000000000001</v>
      </c>
      <c r="CX22">
        <v>3.8142</v>
      </c>
      <c r="CY22">
        <v>3.9462000000000002</v>
      </c>
      <c r="CZ22">
        <v>3.9226000000000001</v>
      </c>
      <c r="DA22">
        <v>4.1079999999999997</v>
      </c>
      <c r="DB22">
        <v>4.3920000000000003</v>
      </c>
      <c r="DC22">
        <v>4.2393999999999998</v>
      </c>
      <c r="DD22">
        <v>4.3463000000000003</v>
      </c>
      <c r="DE22">
        <v>3.9459</v>
      </c>
      <c r="DF22">
        <v>4.08</v>
      </c>
      <c r="DG22">
        <v>4.3851000000000004</v>
      </c>
      <c r="DH22">
        <v>4.4516999999999998</v>
      </c>
      <c r="DI22">
        <v>4.8986999999999998</v>
      </c>
      <c r="DJ22">
        <v>4.5083000000000002</v>
      </c>
      <c r="DK22">
        <v>4.1764000000000001</v>
      </c>
      <c r="DL22">
        <v>4.8323</v>
      </c>
      <c r="DM22">
        <v>4.7614000000000001</v>
      </c>
      <c r="DN22">
        <v>4.5833000000000004</v>
      </c>
      <c r="DO22">
        <v>4.9519000000000002</v>
      </c>
      <c r="DP22">
        <v>5.3497000000000003</v>
      </c>
      <c r="DQ22">
        <v>5.2465999999999999</v>
      </c>
      <c r="DR22">
        <v>5.1879</v>
      </c>
      <c r="DS22">
        <v>4.5088999999999997</v>
      </c>
      <c r="DT22">
        <v>4.6265000000000001</v>
      </c>
      <c r="DU22">
        <v>4.57</v>
      </c>
      <c r="DV22">
        <v>5.2153</v>
      </c>
      <c r="DW22">
        <v>5.0838000000000001</v>
      </c>
      <c r="DX22">
        <v>4.5698999999999996</v>
      </c>
      <c r="DY22">
        <v>4.6565000000000003</v>
      </c>
      <c r="DZ22">
        <v>4.2039999999999997</v>
      </c>
      <c r="EA22">
        <v>4.5113000000000003</v>
      </c>
      <c r="EB22">
        <v>4.1197999999999997</v>
      </c>
      <c r="EC22">
        <v>3.6230000000000002</v>
      </c>
      <c r="ED22">
        <v>3.3871000000000002</v>
      </c>
      <c r="EE22">
        <v>2.8450000000000002</v>
      </c>
      <c r="EF22">
        <v>3.2608999999999999</v>
      </c>
      <c r="EG22">
        <v>3.4337</v>
      </c>
      <c r="EH22">
        <v>3.4889999999999999</v>
      </c>
      <c r="EI22">
        <v>3.1011000000000002</v>
      </c>
      <c r="EJ22">
        <v>3.2067999999999999</v>
      </c>
      <c r="EK22">
        <v>3.6381000000000001</v>
      </c>
      <c r="EL22">
        <v>2.6366000000000001</v>
      </c>
      <c r="EM22">
        <v>3.4087000000000001</v>
      </c>
      <c r="EN22">
        <v>2.5019</v>
      </c>
      <c r="EO22">
        <v>3.4910000000000001</v>
      </c>
      <c r="EP22">
        <v>2.4752000000000001</v>
      </c>
      <c r="EQ22">
        <v>3.8071999999999999</v>
      </c>
      <c r="ER22">
        <v>3.1114999999999999</v>
      </c>
      <c r="ES22">
        <v>1.542</v>
      </c>
      <c r="ET22">
        <v>3.4597000000000002</v>
      </c>
      <c r="EU22">
        <v>3.5045000000000002</v>
      </c>
      <c r="EV22">
        <v>3.6897000000000002</v>
      </c>
      <c r="EW22">
        <v>3.0630999999999999</v>
      </c>
      <c r="EX22">
        <v>3.4279999999999999</v>
      </c>
      <c r="EY22">
        <v>2.2726000000000002</v>
      </c>
      <c r="EZ22">
        <v>2.3001999999999998</v>
      </c>
      <c r="FA22">
        <v>2.4796</v>
      </c>
      <c r="FB22">
        <v>2.3502000000000001</v>
      </c>
      <c r="FC22">
        <v>2.4455</v>
      </c>
      <c r="FD22">
        <v>2.2122000000000002</v>
      </c>
      <c r="FE22">
        <v>2.3887999999999998</v>
      </c>
      <c r="FF22">
        <v>1.8836999999999999</v>
      </c>
      <c r="FG22">
        <v>1.8808</v>
      </c>
      <c r="FH22">
        <v>1.6860999999999999</v>
      </c>
      <c r="FI22">
        <v>1.8660000000000001</v>
      </c>
      <c r="FJ22">
        <v>1.9533</v>
      </c>
      <c r="FK22">
        <v>1.9762999999999999</v>
      </c>
      <c r="FL22">
        <v>2.1111</v>
      </c>
      <c r="FM22">
        <v>2.1802000000000001</v>
      </c>
      <c r="FN22">
        <v>4.5888</v>
      </c>
      <c r="FO22">
        <v>2.5238999999999998</v>
      </c>
      <c r="FP22">
        <v>2.7892000000000001</v>
      </c>
      <c r="FQ22">
        <v>2.7711000000000001</v>
      </c>
      <c r="FR22">
        <v>4.7343999999999999</v>
      </c>
      <c r="FS22">
        <v>4.9199000000000002</v>
      </c>
      <c r="FT22">
        <v>4.8777999999999997</v>
      </c>
      <c r="FU22">
        <v>2.5476000000000001</v>
      </c>
      <c r="FV22">
        <v>4.3007</v>
      </c>
      <c r="FW22">
        <v>2.3273999999999999</v>
      </c>
      <c r="FX22">
        <v>5.4082999999999997</v>
      </c>
      <c r="FY22">
        <v>4.6135999999999999</v>
      </c>
      <c r="FZ22">
        <v>4.5528000000000004</v>
      </c>
      <c r="GA22">
        <v>2.7302</v>
      </c>
      <c r="GB22">
        <v>4.6384999999999996</v>
      </c>
      <c r="GC22">
        <v>3.1457000000000002</v>
      </c>
      <c r="GD22">
        <v>5.8742999999999999</v>
      </c>
      <c r="GE22">
        <v>5.9537000000000004</v>
      </c>
      <c r="GF22">
        <v>5.5396999999999998</v>
      </c>
      <c r="GG22">
        <v>6.1318999999999999</v>
      </c>
      <c r="GH22">
        <v>5.5719000000000003</v>
      </c>
      <c r="GI22">
        <v>6.6837</v>
      </c>
      <c r="GJ22">
        <v>6.3425000000000002</v>
      </c>
      <c r="GK22">
        <v>5.9718999999999998</v>
      </c>
      <c r="GL22">
        <v>6.1832000000000003</v>
      </c>
      <c r="GM22">
        <v>5.2637</v>
      </c>
      <c r="GN22">
        <v>5.4558</v>
      </c>
      <c r="GO22">
        <v>5.2629999999999999</v>
      </c>
      <c r="GP22">
        <v>6.1818</v>
      </c>
      <c r="GQ22">
        <v>6.9645000000000001</v>
      </c>
      <c r="GR22">
        <v>6.3784000000000001</v>
      </c>
      <c r="GS22">
        <v>6.2965999999999998</v>
      </c>
      <c r="GT22">
        <v>5.8944000000000001</v>
      </c>
      <c r="GU22">
        <v>5.4631999999999996</v>
      </c>
      <c r="GV22">
        <v>5.0416999999999996</v>
      </c>
      <c r="GW22">
        <v>6.4188000000000001</v>
      </c>
      <c r="GX22">
        <v>6.8878000000000004</v>
      </c>
      <c r="GY22">
        <v>6.5202999999999998</v>
      </c>
      <c r="GZ22">
        <v>6.5797999999999996</v>
      </c>
      <c r="HA22">
        <v>5.6816000000000004</v>
      </c>
      <c r="HB22">
        <v>5.8681000000000001</v>
      </c>
      <c r="HC22">
        <v>6.4775</v>
      </c>
      <c r="HD22">
        <v>7.3131000000000004</v>
      </c>
      <c r="HE22">
        <v>7.3023999999999996</v>
      </c>
      <c r="HF22">
        <v>7.2516999999999996</v>
      </c>
      <c r="HG22">
        <v>7.7134</v>
      </c>
      <c r="HH22">
        <v>7.4585999999999997</v>
      </c>
      <c r="HI22">
        <v>6.9595000000000002</v>
      </c>
      <c r="HJ22">
        <v>7.1517999999999997</v>
      </c>
      <c r="HK22">
        <v>8.4283000000000001</v>
      </c>
      <c r="HL22">
        <v>7.7016</v>
      </c>
      <c r="HM22">
        <v>6.7720000000000002</v>
      </c>
      <c r="HN22">
        <v>7.5579999999999998</v>
      </c>
      <c r="HO22">
        <v>6.8235999999999999</v>
      </c>
      <c r="HP22">
        <v>7.1788999999999996</v>
      </c>
      <c r="HQ22">
        <v>7.7641999999999998</v>
      </c>
      <c r="HR22">
        <v>8.0455000000000005</v>
      </c>
      <c r="HS22">
        <v>6.6269999999999998</v>
      </c>
      <c r="HT22">
        <v>6.6881000000000004</v>
      </c>
      <c r="HU22">
        <v>6.8221999999999996</v>
      </c>
      <c r="HV22">
        <v>6.7835999999999999</v>
      </c>
      <c r="HW22">
        <v>7.4950999999999999</v>
      </c>
      <c r="HX22">
        <v>6.8506</v>
      </c>
      <c r="HY22">
        <v>6.6638000000000002</v>
      </c>
      <c r="HZ22">
        <v>4.6958000000000002</v>
      </c>
      <c r="IA22">
        <v>4.5854999999999997</v>
      </c>
      <c r="IB22">
        <v>3.9521000000000002</v>
      </c>
      <c r="IC22">
        <v>4.5603999999999996</v>
      </c>
      <c r="ID22">
        <v>6.6509</v>
      </c>
      <c r="IE22">
        <v>4.5530999999999997</v>
      </c>
      <c r="IF22">
        <v>6.1765999999999996</v>
      </c>
      <c r="IG22">
        <v>4.3845000000000001</v>
      </c>
      <c r="IH22">
        <v>4.0693999999999999</v>
      </c>
      <c r="II22">
        <v>4.6119000000000003</v>
      </c>
      <c r="IJ22">
        <v>3.8666</v>
      </c>
      <c r="IK22">
        <v>4.0090000000000003</v>
      </c>
      <c r="IL22">
        <v>3.4095</v>
      </c>
      <c r="IM22">
        <v>4.3700999999999999</v>
      </c>
      <c r="IN22">
        <v>6.3560999999999996</v>
      </c>
      <c r="IO22">
        <v>6.9706999999999999</v>
      </c>
      <c r="IP22">
        <v>6.2968000000000002</v>
      </c>
      <c r="IQ22">
        <v>4.2286999999999999</v>
      </c>
      <c r="IR22">
        <v>3.6831</v>
      </c>
      <c r="IS22">
        <v>6.3773</v>
      </c>
      <c r="IT22">
        <v>4.3783000000000003</v>
      </c>
      <c r="IU22">
        <v>4.7344999999999997</v>
      </c>
      <c r="IV22">
        <v>4.5190000000000001</v>
      </c>
      <c r="IW22">
        <v>4.8784000000000001</v>
      </c>
      <c r="IX22">
        <v>4.6727999999999996</v>
      </c>
      <c r="IY22">
        <v>4.5980999999999996</v>
      </c>
      <c r="IZ22">
        <v>4.5472000000000001</v>
      </c>
      <c r="JA22">
        <v>4.5965999999999996</v>
      </c>
      <c r="JB22">
        <v>4.3997999999999999</v>
      </c>
      <c r="JC22">
        <v>4.4983000000000004</v>
      </c>
      <c r="JD22">
        <v>7.3803000000000001</v>
      </c>
      <c r="JE22">
        <v>4.4646999999999997</v>
      </c>
      <c r="JF22">
        <v>4.4490999999999996</v>
      </c>
      <c r="JG22">
        <v>4.8013000000000003</v>
      </c>
      <c r="JH22">
        <v>4.6920999999999999</v>
      </c>
      <c r="JI22">
        <v>3.9388999999999998</v>
      </c>
      <c r="JJ22">
        <v>4.5848000000000004</v>
      </c>
      <c r="JK22">
        <v>3.9180000000000001</v>
      </c>
      <c r="JL22">
        <v>6.5746000000000002</v>
      </c>
      <c r="JM22">
        <v>7.7803000000000004</v>
      </c>
      <c r="JN22">
        <v>7.31</v>
      </c>
      <c r="JO22">
        <v>4.5578000000000003</v>
      </c>
      <c r="JP22">
        <v>3.8191000000000002</v>
      </c>
      <c r="JQ22">
        <v>6.8777999999999997</v>
      </c>
      <c r="JR22">
        <v>4.4433999999999996</v>
      </c>
      <c r="JS22">
        <v>4.3638000000000003</v>
      </c>
      <c r="JT22">
        <v>4.5111999999999997</v>
      </c>
      <c r="JU22">
        <v>4.8396999999999997</v>
      </c>
      <c r="JV22">
        <v>5.0659999999999998</v>
      </c>
      <c r="JW22">
        <v>7.0808999999999997</v>
      </c>
      <c r="JX22">
        <v>6.5808999999999997</v>
      </c>
      <c r="JY22">
        <v>7.1928000000000001</v>
      </c>
      <c r="JZ22">
        <v>6.5372000000000003</v>
      </c>
      <c r="KA22">
        <v>6.6917</v>
      </c>
      <c r="KB22">
        <v>7.3384999999999998</v>
      </c>
      <c r="KC22">
        <v>5.9260000000000002</v>
      </c>
      <c r="KD22">
        <v>6.8804999999999996</v>
      </c>
      <c r="KE22">
        <v>7.3041999999999998</v>
      </c>
      <c r="KF22">
        <v>6.6675000000000004</v>
      </c>
      <c r="KG22">
        <v>6.6036999999999999</v>
      </c>
      <c r="KH22">
        <v>7.0281000000000002</v>
      </c>
      <c r="KI22">
        <v>6.8474000000000004</v>
      </c>
      <c r="KJ22">
        <v>6.0624000000000002</v>
      </c>
      <c r="KK22">
        <v>7.1157000000000004</v>
      </c>
      <c r="KL22">
        <v>7.0925000000000002</v>
      </c>
      <c r="KM22">
        <v>6.8792</v>
      </c>
      <c r="KN22">
        <v>6.0873999999999997</v>
      </c>
      <c r="KO22">
        <v>7.1078000000000001</v>
      </c>
      <c r="KP22">
        <v>6.5697999999999999</v>
      </c>
      <c r="KQ22">
        <v>6.1711999999999998</v>
      </c>
      <c r="KR22">
        <v>6.2179000000000002</v>
      </c>
      <c r="KS22">
        <v>5.9589999999999996</v>
      </c>
      <c r="KT22">
        <v>5.7012</v>
      </c>
      <c r="KU22">
        <v>5.5655999999999999</v>
      </c>
      <c r="KV22">
        <v>5.6955999999999998</v>
      </c>
      <c r="KW22">
        <v>5.7831999999999999</v>
      </c>
      <c r="KX22">
        <v>6.5636999999999999</v>
      </c>
      <c r="KY22">
        <v>6.1451000000000002</v>
      </c>
      <c r="KZ22">
        <v>6.0159000000000002</v>
      </c>
      <c r="LA22">
        <v>5.8669000000000002</v>
      </c>
      <c r="LB22">
        <v>6.1222000000000003</v>
      </c>
      <c r="LC22">
        <v>6.3791000000000002</v>
      </c>
      <c r="LD22">
        <v>5.8697999999999997</v>
      </c>
      <c r="LE22">
        <v>6.0899000000000001</v>
      </c>
      <c r="LF22">
        <v>6.1093000000000002</v>
      </c>
      <c r="LG22">
        <v>5.8318000000000003</v>
      </c>
      <c r="LH22">
        <v>6.5316999999999998</v>
      </c>
      <c r="LI22">
        <v>6.2397</v>
      </c>
      <c r="LJ22">
        <v>5.9968000000000004</v>
      </c>
      <c r="LK22">
        <v>6.0976999999999997</v>
      </c>
      <c r="LL22">
        <v>5.9945000000000004</v>
      </c>
    </row>
    <row r="23" spans="1:324">
      <c r="A23">
        <v>22</v>
      </c>
      <c r="B23">
        <v>4.9417999999999997</v>
      </c>
      <c r="C23">
        <v>4.5297000000000001</v>
      </c>
      <c r="D23">
        <v>4.6924000000000001</v>
      </c>
      <c r="E23">
        <v>4.3879000000000001</v>
      </c>
      <c r="F23">
        <v>4.3215000000000003</v>
      </c>
      <c r="G23">
        <v>4.2272999999999996</v>
      </c>
      <c r="H23">
        <v>4.2766999999999999</v>
      </c>
      <c r="I23">
        <v>3.9725999999999999</v>
      </c>
      <c r="J23">
        <v>3.9266999999999999</v>
      </c>
      <c r="K23">
        <v>4.2225999999999999</v>
      </c>
      <c r="L23">
        <v>4.2549000000000001</v>
      </c>
      <c r="M23">
        <v>4.2884000000000002</v>
      </c>
      <c r="N23">
        <v>4.5125999999999999</v>
      </c>
      <c r="O23">
        <v>4.4869000000000003</v>
      </c>
      <c r="P23">
        <v>3.8515000000000001</v>
      </c>
      <c r="Q23">
        <v>4.0136000000000003</v>
      </c>
      <c r="R23">
        <v>3.6703000000000001</v>
      </c>
      <c r="S23">
        <v>3.3359000000000001</v>
      </c>
      <c r="T23">
        <v>2.8818000000000001</v>
      </c>
      <c r="U23">
        <v>3.8174000000000001</v>
      </c>
      <c r="V23">
        <v>4.5793999999999997</v>
      </c>
      <c r="W23">
        <v>3.5017999999999998</v>
      </c>
      <c r="X23">
        <v>3.2477999999999998</v>
      </c>
      <c r="Y23">
        <v>2.7023999999999999</v>
      </c>
      <c r="Z23">
        <v>2.8906999999999998</v>
      </c>
      <c r="AA23">
        <v>3.1175999999999999</v>
      </c>
      <c r="AB23">
        <v>2.7650000000000001</v>
      </c>
      <c r="AC23">
        <v>2.6227999999999998</v>
      </c>
      <c r="AD23">
        <v>3.8965000000000001</v>
      </c>
      <c r="AE23">
        <v>3.2673000000000001</v>
      </c>
      <c r="AF23">
        <v>3.1364999999999998</v>
      </c>
      <c r="AG23">
        <v>3.3323</v>
      </c>
      <c r="AH23">
        <v>2.9903</v>
      </c>
      <c r="AI23">
        <v>3.4094000000000002</v>
      </c>
      <c r="AJ23">
        <v>3.4706999999999999</v>
      </c>
      <c r="AK23">
        <v>2.8818999999999999</v>
      </c>
      <c r="AL23">
        <v>3.4582999999999999</v>
      </c>
      <c r="AM23">
        <v>2.5771999999999999</v>
      </c>
      <c r="AN23">
        <v>2.6686000000000001</v>
      </c>
      <c r="AO23">
        <v>2.4161000000000001</v>
      </c>
      <c r="AP23">
        <v>2.9874999999999998</v>
      </c>
      <c r="AQ23">
        <v>2.7631999999999999</v>
      </c>
      <c r="AR23">
        <v>2.7757000000000001</v>
      </c>
      <c r="AS23">
        <v>3.0265</v>
      </c>
      <c r="AT23">
        <v>2.6147</v>
      </c>
      <c r="AU23">
        <v>2.8380000000000001</v>
      </c>
      <c r="AV23">
        <v>2.8256999999999999</v>
      </c>
      <c r="AW23">
        <v>2.4554999999999998</v>
      </c>
      <c r="AX23">
        <v>3.028</v>
      </c>
      <c r="AY23">
        <v>1.8944000000000001</v>
      </c>
      <c r="AZ23">
        <v>2.7399</v>
      </c>
      <c r="BA23">
        <v>1.8715999999999999</v>
      </c>
      <c r="BB23">
        <v>2.5648</v>
      </c>
      <c r="BC23">
        <v>1.6993</v>
      </c>
      <c r="BD23">
        <v>2.9794</v>
      </c>
      <c r="BE23">
        <v>1.5318000000000001</v>
      </c>
      <c r="BF23">
        <v>2.9388000000000001</v>
      </c>
      <c r="BG23">
        <v>1.6661999999999999</v>
      </c>
      <c r="BH23">
        <v>2.6964000000000001</v>
      </c>
      <c r="BI23">
        <v>1.4295</v>
      </c>
      <c r="BJ23">
        <v>2.8883999999999999</v>
      </c>
      <c r="BK23">
        <v>1.4823999999999999</v>
      </c>
      <c r="BL23">
        <v>2.7814999999999999</v>
      </c>
      <c r="BM23">
        <v>1.3461000000000001</v>
      </c>
      <c r="BN23">
        <v>2.9129999999999998</v>
      </c>
      <c r="BO23">
        <v>1.3689</v>
      </c>
      <c r="BP23">
        <v>2.7562000000000002</v>
      </c>
      <c r="BQ23">
        <v>1.2766999999999999</v>
      </c>
      <c r="BR23">
        <v>1.2601</v>
      </c>
      <c r="BS23">
        <v>1.4093</v>
      </c>
      <c r="BT23">
        <v>1.5268999999999999</v>
      </c>
      <c r="BU23">
        <v>3.1591</v>
      </c>
      <c r="BV23">
        <v>1.5734999999999999</v>
      </c>
      <c r="BW23">
        <v>2.6334</v>
      </c>
      <c r="BX23">
        <v>1.3977999999999999</v>
      </c>
      <c r="BY23">
        <v>2.9028</v>
      </c>
      <c r="BZ23">
        <v>1.7397</v>
      </c>
      <c r="CA23">
        <v>3.2881999999999998</v>
      </c>
      <c r="CB23">
        <v>1.5267999999999999</v>
      </c>
      <c r="CC23">
        <v>3.0160999999999998</v>
      </c>
      <c r="CD23">
        <v>2.4506999999999999</v>
      </c>
      <c r="CE23">
        <v>3.2282999999999999</v>
      </c>
      <c r="CF23">
        <v>3.2101000000000002</v>
      </c>
      <c r="CG23">
        <v>3.5011999999999999</v>
      </c>
      <c r="CH23">
        <v>2.9013</v>
      </c>
      <c r="CI23">
        <v>2.8866000000000001</v>
      </c>
      <c r="CJ23">
        <v>3.3214000000000001</v>
      </c>
      <c r="CK23">
        <v>3.1717</v>
      </c>
      <c r="CL23">
        <v>3.2439</v>
      </c>
      <c r="CM23">
        <v>3.3893</v>
      </c>
      <c r="CN23">
        <v>3.5377000000000001</v>
      </c>
      <c r="CO23">
        <v>3.3344999999999998</v>
      </c>
      <c r="CP23">
        <v>3.302</v>
      </c>
      <c r="CQ23">
        <v>3.8365999999999998</v>
      </c>
      <c r="CR23">
        <v>3.7654999999999998</v>
      </c>
      <c r="CS23">
        <v>3.7717000000000001</v>
      </c>
      <c r="CT23">
        <v>3.9996</v>
      </c>
      <c r="CU23">
        <v>3.7475000000000001</v>
      </c>
      <c r="CV23">
        <v>4.0959000000000003</v>
      </c>
      <c r="CW23">
        <v>3.7526999999999999</v>
      </c>
      <c r="CX23">
        <v>4.3921000000000001</v>
      </c>
      <c r="CY23">
        <v>4.5438000000000001</v>
      </c>
      <c r="CZ23">
        <v>4.5590999999999999</v>
      </c>
      <c r="DA23">
        <v>4.7080000000000002</v>
      </c>
      <c r="DB23">
        <v>5.0342000000000002</v>
      </c>
      <c r="DC23">
        <v>4.8262</v>
      </c>
      <c r="DD23">
        <v>5.0015000000000001</v>
      </c>
      <c r="DE23">
        <v>4.4904999999999999</v>
      </c>
      <c r="DF23">
        <v>4.6214000000000004</v>
      </c>
      <c r="DG23">
        <v>4.8372999999999999</v>
      </c>
      <c r="DH23">
        <v>4.9607000000000001</v>
      </c>
      <c r="DI23">
        <v>5.5106999999999999</v>
      </c>
      <c r="DJ23">
        <v>5.0589000000000004</v>
      </c>
      <c r="DK23">
        <v>4.7716000000000003</v>
      </c>
      <c r="DL23">
        <v>5.4501999999999997</v>
      </c>
      <c r="DM23">
        <v>5.3033999999999999</v>
      </c>
      <c r="DN23">
        <v>5.0899000000000001</v>
      </c>
      <c r="DO23">
        <v>5.2305999999999999</v>
      </c>
      <c r="DP23">
        <v>5.6681999999999997</v>
      </c>
      <c r="DQ23">
        <v>5.5591999999999997</v>
      </c>
      <c r="DR23">
        <v>5.4476000000000004</v>
      </c>
      <c r="DS23">
        <v>4.8738999999999999</v>
      </c>
      <c r="DT23">
        <v>4.9843000000000002</v>
      </c>
      <c r="DU23">
        <v>5.0006000000000004</v>
      </c>
      <c r="DV23">
        <v>5.6551999999999998</v>
      </c>
      <c r="DW23">
        <v>5.4255000000000004</v>
      </c>
      <c r="DX23">
        <v>4.9965999999999999</v>
      </c>
      <c r="DY23">
        <v>5.0316000000000001</v>
      </c>
      <c r="DZ23">
        <v>4.2805999999999997</v>
      </c>
      <c r="EA23">
        <v>4.5469999999999997</v>
      </c>
      <c r="EB23">
        <v>4.2156000000000002</v>
      </c>
      <c r="EC23">
        <v>3.6362999999999999</v>
      </c>
      <c r="ED23">
        <v>3.4565000000000001</v>
      </c>
      <c r="EE23">
        <v>2.8321999999999998</v>
      </c>
      <c r="EF23">
        <v>3.2046999999999999</v>
      </c>
      <c r="EG23">
        <v>3.7938000000000001</v>
      </c>
      <c r="EH23">
        <v>3.9872999999999998</v>
      </c>
      <c r="EI23">
        <v>3.1124000000000001</v>
      </c>
      <c r="EJ23">
        <v>3.2286999999999999</v>
      </c>
      <c r="EK23">
        <v>3.89</v>
      </c>
      <c r="EL23">
        <v>2.7305999999999999</v>
      </c>
      <c r="EM23">
        <v>3.6432000000000002</v>
      </c>
      <c r="EN23">
        <v>2.5331000000000001</v>
      </c>
      <c r="EO23">
        <v>3.7164999999999999</v>
      </c>
      <c r="EP23">
        <v>2.5137999999999998</v>
      </c>
      <c r="EQ23">
        <v>3.9152999999999998</v>
      </c>
      <c r="ER23">
        <v>3.2414000000000001</v>
      </c>
      <c r="ES23">
        <v>1.5649</v>
      </c>
      <c r="ET23">
        <v>3.7486000000000002</v>
      </c>
      <c r="EU23">
        <v>3.8302999999999998</v>
      </c>
      <c r="EV23">
        <v>3.9763999999999999</v>
      </c>
      <c r="EW23">
        <v>3.3458999999999999</v>
      </c>
      <c r="EX23">
        <v>3.7907000000000002</v>
      </c>
      <c r="EY23">
        <v>2.3304999999999998</v>
      </c>
      <c r="EZ23">
        <v>2.3123</v>
      </c>
      <c r="FA23">
        <v>2.5183</v>
      </c>
      <c r="FB23">
        <v>2.3022</v>
      </c>
      <c r="FC23">
        <v>2.5026999999999999</v>
      </c>
      <c r="FD23">
        <v>2.2486000000000002</v>
      </c>
      <c r="FE23">
        <v>2.3651</v>
      </c>
      <c r="FF23">
        <v>1.9651000000000001</v>
      </c>
      <c r="FG23">
        <v>1.9063000000000001</v>
      </c>
      <c r="FH23">
        <v>1.7343</v>
      </c>
      <c r="FI23">
        <v>1.9107000000000001</v>
      </c>
      <c r="FJ23">
        <v>1.9917</v>
      </c>
      <c r="FK23">
        <v>2.0154000000000001</v>
      </c>
      <c r="FL23">
        <v>2.1655000000000002</v>
      </c>
      <c r="FM23">
        <v>2.2504</v>
      </c>
      <c r="FN23">
        <v>4.9965999999999999</v>
      </c>
      <c r="FO23">
        <v>2.5941999999999998</v>
      </c>
      <c r="FP23">
        <v>2.8435999999999999</v>
      </c>
      <c r="FQ23">
        <v>2.8228</v>
      </c>
      <c r="FR23">
        <v>5.1021000000000001</v>
      </c>
      <c r="FS23">
        <v>5.2763</v>
      </c>
      <c r="FT23">
        <v>5.2785000000000002</v>
      </c>
      <c r="FU23">
        <v>2.6141000000000001</v>
      </c>
      <c r="FV23">
        <v>4.6539000000000001</v>
      </c>
      <c r="FW23">
        <v>2.3915000000000002</v>
      </c>
      <c r="FX23">
        <v>5.8220999999999998</v>
      </c>
      <c r="FY23">
        <v>4.9516999999999998</v>
      </c>
      <c r="FZ23">
        <v>4.9325000000000001</v>
      </c>
      <c r="GA23">
        <v>2.8159999999999998</v>
      </c>
      <c r="GB23">
        <v>4.992</v>
      </c>
      <c r="GC23">
        <v>3.1810999999999998</v>
      </c>
      <c r="GD23">
        <v>6.3821000000000003</v>
      </c>
      <c r="GE23">
        <v>6.3754999999999997</v>
      </c>
      <c r="GF23">
        <v>6.0393999999999997</v>
      </c>
      <c r="GG23">
        <v>6.7392000000000003</v>
      </c>
      <c r="GH23">
        <v>5.7241999999999997</v>
      </c>
      <c r="GI23">
        <v>7.3177000000000003</v>
      </c>
      <c r="GJ23">
        <v>6.4714999999999998</v>
      </c>
      <c r="GK23">
        <v>6.0989000000000004</v>
      </c>
      <c r="GL23">
        <v>6.2169999999999996</v>
      </c>
      <c r="GM23">
        <v>5.4066000000000001</v>
      </c>
      <c r="GN23">
        <v>5.5678000000000001</v>
      </c>
      <c r="GO23">
        <v>5.7413999999999996</v>
      </c>
      <c r="GP23">
        <v>6.3376000000000001</v>
      </c>
      <c r="GQ23">
        <v>7.6218000000000004</v>
      </c>
      <c r="GR23">
        <v>6.4577</v>
      </c>
      <c r="GS23">
        <v>6.3144</v>
      </c>
      <c r="GT23">
        <v>6.0301999999999998</v>
      </c>
      <c r="GU23">
        <v>5.5738000000000003</v>
      </c>
      <c r="GV23">
        <v>5.4443999999999999</v>
      </c>
      <c r="GW23">
        <v>7.0431999999999997</v>
      </c>
      <c r="GX23">
        <v>7.5042999999999997</v>
      </c>
      <c r="GY23">
        <v>7.0448000000000004</v>
      </c>
      <c r="GZ23">
        <v>7.1013999999999999</v>
      </c>
      <c r="HA23">
        <v>6.1707000000000001</v>
      </c>
      <c r="HB23">
        <v>6.4264999999999999</v>
      </c>
      <c r="HC23">
        <v>7.0860000000000003</v>
      </c>
      <c r="HD23">
        <v>7.9226999999999999</v>
      </c>
      <c r="HE23">
        <v>7.9058000000000002</v>
      </c>
      <c r="HF23">
        <v>7.8693999999999997</v>
      </c>
      <c r="HG23">
        <v>8.1537000000000006</v>
      </c>
      <c r="HH23">
        <v>7.8784000000000001</v>
      </c>
      <c r="HI23">
        <v>7.3537999999999997</v>
      </c>
      <c r="HJ23">
        <v>7.5221</v>
      </c>
      <c r="HK23">
        <v>8.8750999999999998</v>
      </c>
      <c r="HL23">
        <v>8.1481999999999992</v>
      </c>
      <c r="HM23">
        <v>7.2207999999999997</v>
      </c>
      <c r="HN23">
        <v>8.0116999999999994</v>
      </c>
      <c r="HO23">
        <v>6.9595000000000002</v>
      </c>
      <c r="HP23">
        <v>7.5446999999999997</v>
      </c>
      <c r="HQ23">
        <v>7.8121</v>
      </c>
      <c r="HR23">
        <v>8.4976000000000003</v>
      </c>
      <c r="HS23">
        <v>6.7853000000000003</v>
      </c>
      <c r="HT23">
        <v>6.7953999999999999</v>
      </c>
      <c r="HU23">
        <v>6.9505999999999997</v>
      </c>
      <c r="HV23">
        <v>6.8380999999999998</v>
      </c>
      <c r="HW23">
        <v>7.9157000000000002</v>
      </c>
      <c r="HX23">
        <v>7.2679999999999998</v>
      </c>
      <c r="HY23">
        <v>7.0957999999999997</v>
      </c>
      <c r="HZ23">
        <v>4.7891000000000004</v>
      </c>
      <c r="IA23">
        <v>4.6828000000000003</v>
      </c>
      <c r="IB23">
        <v>3.9544000000000001</v>
      </c>
      <c r="IC23">
        <v>4.6280999999999999</v>
      </c>
      <c r="ID23">
        <v>7.0408999999999997</v>
      </c>
      <c r="IE23">
        <v>4.6291000000000002</v>
      </c>
      <c r="IF23">
        <v>6.5427999999999997</v>
      </c>
      <c r="IG23">
        <v>4.4957000000000003</v>
      </c>
      <c r="IH23">
        <v>4.1035000000000004</v>
      </c>
      <c r="II23">
        <v>4.6978999999999997</v>
      </c>
      <c r="IJ23">
        <v>3.9097</v>
      </c>
      <c r="IK23">
        <v>4.0217999999999998</v>
      </c>
      <c r="IL23">
        <v>3.4253</v>
      </c>
      <c r="IM23">
        <v>4.4283000000000001</v>
      </c>
      <c r="IN23">
        <v>6.657</v>
      </c>
      <c r="IO23">
        <v>7.3852000000000002</v>
      </c>
      <c r="IP23">
        <v>6.7126999999999999</v>
      </c>
      <c r="IQ23">
        <v>4.3352000000000004</v>
      </c>
      <c r="IR23">
        <v>3.7700999999999998</v>
      </c>
      <c r="IS23">
        <v>6.7351999999999999</v>
      </c>
      <c r="IT23">
        <v>4.4367999999999999</v>
      </c>
      <c r="IU23">
        <v>4.7873000000000001</v>
      </c>
      <c r="IV23">
        <v>4.5994999999999999</v>
      </c>
      <c r="IW23">
        <v>4.9642999999999997</v>
      </c>
      <c r="IX23">
        <v>4.7567000000000004</v>
      </c>
      <c r="IY23">
        <v>4.5926</v>
      </c>
      <c r="IZ23">
        <v>4.5763999999999996</v>
      </c>
      <c r="JA23">
        <v>4.6299000000000001</v>
      </c>
      <c r="JB23">
        <v>4.4622999999999999</v>
      </c>
      <c r="JC23">
        <v>4.5766</v>
      </c>
      <c r="JD23">
        <v>7.8590999999999998</v>
      </c>
      <c r="JE23">
        <v>4.5237999999999996</v>
      </c>
      <c r="JF23">
        <v>4.4584999999999999</v>
      </c>
      <c r="JG23">
        <v>4.8478000000000003</v>
      </c>
      <c r="JH23">
        <v>4.7420999999999998</v>
      </c>
      <c r="JI23">
        <v>4.0049000000000001</v>
      </c>
      <c r="JJ23">
        <v>4.6676000000000002</v>
      </c>
      <c r="JK23">
        <v>3.9434</v>
      </c>
      <c r="JL23">
        <v>6.9009</v>
      </c>
      <c r="JM23">
        <v>8.1979000000000006</v>
      </c>
      <c r="JN23">
        <v>7.7138999999999998</v>
      </c>
      <c r="JO23">
        <v>4.6325000000000003</v>
      </c>
      <c r="JP23">
        <v>3.8931</v>
      </c>
      <c r="JQ23">
        <v>7.2438000000000002</v>
      </c>
      <c r="JR23">
        <v>4.4947999999999997</v>
      </c>
      <c r="JS23">
        <v>4.4287000000000001</v>
      </c>
      <c r="JT23">
        <v>4.5823999999999998</v>
      </c>
      <c r="JU23">
        <v>4.8989000000000003</v>
      </c>
      <c r="JV23">
        <v>5.1212999999999997</v>
      </c>
      <c r="JW23">
        <v>7.4566999999999997</v>
      </c>
      <c r="JX23">
        <v>6.9964000000000004</v>
      </c>
      <c r="JY23">
        <v>7.5540000000000003</v>
      </c>
      <c r="JZ23">
        <v>6.5891999999999999</v>
      </c>
      <c r="KA23">
        <v>7.0490000000000004</v>
      </c>
      <c r="KB23">
        <v>7.7054999999999998</v>
      </c>
      <c r="KC23">
        <v>5.9424999999999999</v>
      </c>
      <c r="KD23">
        <v>7.2702999999999998</v>
      </c>
      <c r="KE23">
        <v>7.7022000000000004</v>
      </c>
      <c r="KF23">
        <v>6.9257</v>
      </c>
      <c r="KG23">
        <v>6.8520000000000003</v>
      </c>
      <c r="KH23">
        <v>7.3277000000000001</v>
      </c>
      <c r="KI23">
        <v>7.1822999999999997</v>
      </c>
      <c r="KJ23">
        <v>6.3017000000000003</v>
      </c>
      <c r="KK23">
        <v>7.4821</v>
      </c>
      <c r="KL23">
        <v>7.4842000000000004</v>
      </c>
      <c r="KM23">
        <v>7.2072000000000003</v>
      </c>
      <c r="KN23">
        <v>6.1558999999999999</v>
      </c>
      <c r="KO23">
        <v>7.4435000000000002</v>
      </c>
      <c r="KP23">
        <v>6.6055999999999999</v>
      </c>
      <c r="KQ23">
        <v>6.2727000000000004</v>
      </c>
      <c r="KR23">
        <v>6.3436000000000003</v>
      </c>
      <c r="KS23">
        <v>6.0129999999999999</v>
      </c>
      <c r="KT23">
        <v>5.8273999999999999</v>
      </c>
      <c r="KU23">
        <v>5.6412000000000004</v>
      </c>
      <c r="KV23">
        <v>5.7613000000000003</v>
      </c>
      <c r="KW23">
        <v>5.8646000000000003</v>
      </c>
      <c r="KX23">
        <v>6.9398</v>
      </c>
      <c r="KY23">
        <v>6.4844999999999997</v>
      </c>
      <c r="KZ23">
        <v>6.0979999999999999</v>
      </c>
      <c r="LA23">
        <v>5.8886000000000003</v>
      </c>
      <c r="LB23">
        <v>6.1477000000000004</v>
      </c>
      <c r="LC23">
        <v>6.4340000000000002</v>
      </c>
      <c r="LD23">
        <v>5.9231999999999996</v>
      </c>
      <c r="LE23">
        <v>6.2401</v>
      </c>
      <c r="LF23">
        <v>6.0007000000000001</v>
      </c>
      <c r="LG23">
        <v>5.7546999999999997</v>
      </c>
      <c r="LH23">
        <v>6.5875000000000004</v>
      </c>
      <c r="LI23">
        <v>6.2384000000000004</v>
      </c>
      <c r="LJ23">
        <v>6.0301</v>
      </c>
      <c r="LK23">
        <v>6.2137000000000002</v>
      </c>
      <c r="LL23">
        <v>6.0377000000000001</v>
      </c>
    </row>
    <row r="24" spans="1:324">
      <c r="A24">
        <v>23</v>
      </c>
      <c r="B24">
        <v>4.9977</v>
      </c>
      <c r="C24">
        <v>4.6135000000000002</v>
      </c>
      <c r="D24">
        <v>4.8779000000000003</v>
      </c>
      <c r="E24">
        <v>4.5575000000000001</v>
      </c>
      <c r="F24">
        <v>4.3745000000000003</v>
      </c>
      <c r="G24">
        <v>4.3174999999999999</v>
      </c>
      <c r="H24">
        <v>4.1997999999999998</v>
      </c>
      <c r="I24">
        <v>3.9771000000000001</v>
      </c>
      <c r="J24">
        <v>4.1296999999999997</v>
      </c>
      <c r="K24">
        <v>4.3087</v>
      </c>
      <c r="L24">
        <v>4.4211</v>
      </c>
      <c r="M24">
        <v>4.4583000000000004</v>
      </c>
      <c r="N24">
        <v>4.6624999999999996</v>
      </c>
      <c r="O24">
        <v>4.4345999999999997</v>
      </c>
      <c r="P24">
        <v>3.8178999999999998</v>
      </c>
      <c r="Q24">
        <v>4.1986999999999997</v>
      </c>
      <c r="R24">
        <v>3.6884999999999999</v>
      </c>
      <c r="S24">
        <v>3.4725000000000001</v>
      </c>
      <c r="T24">
        <v>2.9140999999999999</v>
      </c>
      <c r="U24">
        <v>3.7967</v>
      </c>
      <c r="V24">
        <v>4.6920000000000002</v>
      </c>
      <c r="W24">
        <v>3.5388999999999999</v>
      </c>
      <c r="X24">
        <v>3.2873999999999999</v>
      </c>
      <c r="Y24">
        <v>2.7067999999999999</v>
      </c>
      <c r="Z24">
        <v>2.8938999999999999</v>
      </c>
      <c r="AA24">
        <v>3.0769000000000002</v>
      </c>
      <c r="AB24">
        <v>2.6076999999999999</v>
      </c>
      <c r="AC24">
        <v>2.5305</v>
      </c>
      <c r="AD24">
        <v>3.9699</v>
      </c>
      <c r="AE24">
        <v>3.2465000000000002</v>
      </c>
      <c r="AF24">
        <v>3.2496</v>
      </c>
      <c r="AG24">
        <v>3.3296999999999999</v>
      </c>
      <c r="AH24">
        <v>3.0387</v>
      </c>
      <c r="AI24">
        <v>3.2299000000000002</v>
      </c>
      <c r="AJ24">
        <v>3.5350999999999999</v>
      </c>
      <c r="AK24">
        <v>2.8805000000000001</v>
      </c>
      <c r="AL24">
        <v>3.5217000000000001</v>
      </c>
      <c r="AM24">
        <v>2.5442</v>
      </c>
      <c r="AN24">
        <v>2.75</v>
      </c>
      <c r="AO24">
        <v>2.4188000000000001</v>
      </c>
      <c r="AP24">
        <v>3.0790000000000002</v>
      </c>
      <c r="AQ24">
        <v>2.7673999999999999</v>
      </c>
      <c r="AR24">
        <v>2.8690000000000002</v>
      </c>
      <c r="AS24">
        <v>2.9891999999999999</v>
      </c>
      <c r="AT24">
        <v>2.6112000000000002</v>
      </c>
      <c r="AU24">
        <v>2.9828999999999999</v>
      </c>
      <c r="AV24">
        <v>2.9527000000000001</v>
      </c>
      <c r="AW24">
        <v>2.4992000000000001</v>
      </c>
      <c r="AX24">
        <v>3.1745999999999999</v>
      </c>
      <c r="AY24">
        <v>1.8911</v>
      </c>
      <c r="AZ24">
        <v>2.8603000000000001</v>
      </c>
      <c r="BA24">
        <v>1.9207000000000001</v>
      </c>
      <c r="BB24">
        <v>2.7429999999999999</v>
      </c>
      <c r="BC24">
        <v>1.7286999999999999</v>
      </c>
      <c r="BD24">
        <v>3.0259999999999998</v>
      </c>
      <c r="BE24">
        <v>1.6404000000000001</v>
      </c>
      <c r="BF24">
        <v>3.0661</v>
      </c>
      <c r="BG24">
        <v>1.6994</v>
      </c>
      <c r="BH24">
        <v>2.8904000000000001</v>
      </c>
      <c r="BI24">
        <v>1.4891000000000001</v>
      </c>
      <c r="BJ24">
        <v>2.9950000000000001</v>
      </c>
      <c r="BK24">
        <v>1.5576000000000001</v>
      </c>
      <c r="BL24">
        <v>2.8757999999999999</v>
      </c>
      <c r="BM24">
        <v>1.3912</v>
      </c>
      <c r="BN24">
        <v>3.0406</v>
      </c>
      <c r="BO24">
        <v>1.4139999999999999</v>
      </c>
      <c r="BP24">
        <v>2.964</v>
      </c>
      <c r="BQ24">
        <v>1.2806999999999999</v>
      </c>
      <c r="BR24">
        <v>1.2827</v>
      </c>
      <c r="BS24">
        <v>1.4319</v>
      </c>
      <c r="BT24">
        <v>1.54</v>
      </c>
      <c r="BU24">
        <v>3.3614999999999999</v>
      </c>
      <c r="BV24">
        <v>1.6061000000000001</v>
      </c>
      <c r="BW24">
        <v>2.7164999999999999</v>
      </c>
      <c r="BX24">
        <v>1.4100999999999999</v>
      </c>
      <c r="BY24">
        <v>2.9544999999999999</v>
      </c>
      <c r="BZ24">
        <v>1.7802</v>
      </c>
      <c r="CA24">
        <v>3.6964000000000001</v>
      </c>
      <c r="CB24">
        <v>1.5721000000000001</v>
      </c>
      <c r="CC24">
        <v>3.1406999999999998</v>
      </c>
      <c r="CD24">
        <v>2.4662999999999999</v>
      </c>
      <c r="CE24">
        <v>3.4817999999999998</v>
      </c>
      <c r="CF24">
        <v>3.5493999999999999</v>
      </c>
      <c r="CG24">
        <v>3.6471</v>
      </c>
      <c r="CH24">
        <v>2.9559000000000002</v>
      </c>
      <c r="CI24">
        <v>3.0263</v>
      </c>
      <c r="CJ24">
        <v>3.4085999999999999</v>
      </c>
      <c r="CK24">
        <v>3.3239000000000001</v>
      </c>
      <c r="CL24">
        <v>3.4367000000000001</v>
      </c>
      <c r="CM24">
        <v>3.6654</v>
      </c>
      <c r="CN24">
        <v>3.8332999999999999</v>
      </c>
      <c r="CO24">
        <v>3.4592999999999998</v>
      </c>
      <c r="CP24">
        <v>3.4660000000000002</v>
      </c>
      <c r="CQ24">
        <v>4.0069999999999997</v>
      </c>
      <c r="CR24">
        <v>3.8046000000000002</v>
      </c>
      <c r="CS24">
        <v>3.8113000000000001</v>
      </c>
      <c r="CT24">
        <v>4.0229999999999997</v>
      </c>
      <c r="CU24">
        <v>3.7160000000000002</v>
      </c>
      <c r="CV24">
        <v>4.0716000000000001</v>
      </c>
      <c r="CW24">
        <v>3.7942999999999998</v>
      </c>
      <c r="CX24">
        <v>4.5965999999999996</v>
      </c>
      <c r="CY24">
        <v>4.7114000000000003</v>
      </c>
      <c r="CZ24">
        <v>4.7721</v>
      </c>
      <c r="DA24">
        <v>4.8935000000000004</v>
      </c>
      <c r="DB24">
        <v>5.1905000000000001</v>
      </c>
      <c r="DC24">
        <v>4.9813000000000001</v>
      </c>
      <c r="DD24">
        <v>5.1356000000000002</v>
      </c>
      <c r="DE24">
        <v>4.6391</v>
      </c>
      <c r="DF24">
        <v>4.7874999999999996</v>
      </c>
      <c r="DG24">
        <v>4.9001999999999999</v>
      </c>
      <c r="DH24">
        <v>5.1336000000000004</v>
      </c>
      <c r="DI24">
        <v>5.5548999999999999</v>
      </c>
      <c r="DJ24">
        <v>5.1528</v>
      </c>
      <c r="DK24">
        <v>4.8832000000000004</v>
      </c>
      <c r="DL24">
        <v>5.5155000000000003</v>
      </c>
      <c r="DM24">
        <v>5.3667999999999996</v>
      </c>
      <c r="DN24">
        <v>5.1779000000000002</v>
      </c>
      <c r="DO24">
        <v>5.3677999999999999</v>
      </c>
      <c r="DP24">
        <v>5.7035999999999998</v>
      </c>
      <c r="DQ24">
        <v>5.5785</v>
      </c>
      <c r="DR24">
        <v>5.3766999999999996</v>
      </c>
      <c r="DS24">
        <v>4.9569000000000001</v>
      </c>
      <c r="DT24">
        <v>5.0721999999999996</v>
      </c>
      <c r="DU24">
        <v>5.1349</v>
      </c>
      <c r="DV24">
        <v>5.6981999999999999</v>
      </c>
      <c r="DW24">
        <v>5.4951999999999996</v>
      </c>
      <c r="DX24">
        <v>5.1241000000000003</v>
      </c>
      <c r="DY24">
        <v>5.1700999999999997</v>
      </c>
      <c r="DZ24">
        <v>4.3152999999999997</v>
      </c>
      <c r="EA24">
        <v>4.5625</v>
      </c>
      <c r="EB24">
        <v>4.2838000000000003</v>
      </c>
      <c r="EC24">
        <v>3.5916000000000001</v>
      </c>
      <c r="ED24">
        <v>3.4788999999999999</v>
      </c>
      <c r="EE24">
        <v>2.7982999999999998</v>
      </c>
      <c r="EF24">
        <v>3.1092</v>
      </c>
      <c r="EG24">
        <v>3.9161000000000001</v>
      </c>
      <c r="EH24">
        <v>4.3482000000000003</v>
      </c>
      <c r="EI24">
        <v>3.0796000000000001</v>
      </c>
      <c r="EJ24">
        <v>3.2179000000000002</v>
      </c>
      <c r="EK24">
        <v>3.9411</v>
      </c>
      <c r="EL24">
        <v>2.8088000000000002</v>
      </c>
      <c r="EM24">
        <v>3.6821000000000002</v>
      </c>
      <c r="EN24">
        <v>2.5337000000000001</v>
      </c>
      <c r="EO24">
        <v>3.7425000000000002</v>
      </c>
      <c r="EP24">
        <v>2.5141</v>
      </c>
      <c r="EQ24">
        <v>4.0034999999999998</v>
      </c>
      <c r="ER24">
        <v>3.2427000000000001</v>
      </c>
      <c r="ES24">
        <v>1.6213</v>
      </c>
      <c r="ET24">
        <v>3.8201000000000001</v>
      </c>
      <c r="EU24">
        <v>3.9438</v>
      </c>
      <c r="EV24">
        <v>4.0293999999999999</v>
      </c>
      <c r="EW24">
        <v>3.4506999999999999</v>
      </c>
      <c r="EX24">
        <v>3.9338000000000002</v>
      </c>
      <c r="EY24">
        <v>2.3754</v>
      </c>
      <c r="EZ24">
        <v>2.3018999999999998</v>
      </c>
      <c r="FA24">
        <v>2.5226000000000002</v>
      </c>
      <c r="FB24">
        <v>2.2374999999999998</v>
      </c>
      <c r="FC24">
        <v>2.5186000000000002</v>
      </c>
      <c r="FD24">
        <v>2.2483</v>
      </c>
      <c r="FE24">
        <v>2.3479999999999999</v>
      </c>
      <c r="FF24">
        <v>2.0038</v>
      </c>
      <c r="FG24">
        <v>1.9040999999999999</v>
      </c>
      <c r="FH24">
        <v>1.8314999999999999</v>
      </c>
      <c r="FI24">
        <v>1.9381999999999999</v>
      </c>
      <c r="FJ24">
        <v>2.0299</v>
      </c>
      <c r="FK24">
        <v>2.0853999999999999</v>
      </c>
      <c r="FL24">
        <v>2.2764000000000002</v>
      </c>
      <c r="FM24">
        <v>2.2591000000000001</v>
      </c>
      <c r="FN24">
        <v>5.0914000000000001</v>
      </c>
      <c r="FO24">
        <v>2.6474000000000002</v>
      </c>
      <c r="FP24">
        <v>2.8378000000000001</v>
      </c>
      <c r="FQ24">
        <v>2.8224999999999998</v>
      </c>
      <c r="FR24">
        <v>5.2045000000000003</v>
      </c>
      <c r="FS24">
        <v>5.3738000000000001</v>
      </c>
      <c r="FT24">
        <v>5.4539</v>
      </c>
      <c r="FU24">
        <v>2.6413000000000002</v>
      </c>
      <c r="FV24">
        <v>4.7329999999999997</v>
      </c>
      <c r="FW24">
        <v>2.4257</v>
      </c>
      <c r="FX24">
        <v>5.9017999999999997</v>
      </c>
      <c r="FY24">
        <v>5.1318000000000001</v>
      </c>
      <c r="FZ24">
        <v>5.0431999999999997</v>
      </c>
      <c r="GA24">
        <v>2.8597000000000001</v>
      </c>
      <c r="GB24">
        <v>5.0585000000000004</v>
      </c>
      <c r="GC24">
        <v>3.1998000000000002</v>
      </c>
      <c r="GD24">
        <v>6.5254000000000003</v>
      </c>
      <c r="GE24">
        <v>6.4851999999999999</v>
      </c>
      <c r="GF24">
        <v>6.2145000000000001</v>
      </c>
      <c r="GG24">
        <v>6.9932999999999996</v>
      </c>
      <c r="GH24">
        <v>5.8026999999999997</v>
      </c>
      <c r="GI24">
        <v>7.3853999999999997</v>
      </c>
      <c r="GJ24">
        <v>6.4371</v>
      </c>
      <c r="GK24">
        <v>6.1788999999999996</v>
      </c>
      <c r="GL24">
        <v>6.3053999999999997</v>
      </c>
      <c r="GM24">
        <v>5.4965000000000002</v>
      </c>
      <c r="GN24">
        <v>5.6056999999999997</v>
      </c>
      <c r="GO24">
        <v>5.9217000000000004</v>
      </c>
      <c r="GP24">
        <v>6.3865999999999996</v>
      </c>
      <c r="GQ24">
        <v>7.7930999999999999</v>
      </c>
      <c r="GR24">
        <v>6.5456000000000003</v>
      </c>
      <c r="GS24">
        <v>6.3754</v>
      </c>
      <c r="GT24">
        <v>6.1332000000000004</v>
      </c>
      <c r="GU24">
        <v>5.6852999999999998</v>
      </c>
      <c r="GV24">
        <v>5.5751999999999997</v>
      </c>
      <c r="GW24">
        <v>7.2070999999999996</v>
      </c>
      <c r="GX24">
        <v>7.7302</v>
      </c>
      <c r="GY24">
        <v>7.2331000000000003</v>
      </c>
      <c r="GZ24">
        <v>7.2896000000000001</v>
      </c>
      <c r="HA24">
        <v>6.3247999999999998</v>
      </c>
      <c r="HB24">
        <v>6.7125000000000004</v>
      </c>
      <c r="HC24">
        <v>7.2839999999999998</v>
      </c>
      <c r="HD24">
        <v>8.1395</v>
      </c>
      <c r="HE24">
        <v>8.1213999999999995</v>
      </c>
      <c r="HF24">
        <v>8.1487999999999996</v>
      </c>
      <c r="HG24">
        <v>8.4102999999999994</v>
      </c>
      <c r="HH24">
        <v>8.0855999999999995</v>
      </c>
      <c r="HI24">
        <v>7.3924000000000003</v>
      </c>
      <c r="HJ24">
        <v>7.6111000000000004</v>
      </c>
      <c r="HK24">
        <v>8.8877000000000006</v>
      </c>
      <c r="HL24">
        <v>8.1639999999999997</v>
      </c>
      <c r="HM24">
        <v>7.2679999999999998</v>
      </c>
      <c r="HN24">
        <v>8.0128000000000004</v>
      </c>
      <c r="HO24">
        <v>7.0382999999999996</v>
      </c>
      <c r="HP24">
        <v>7.6250999999999998</v>
      </c>
      <c r="HQ24">
        <v>7.8335999999999997</v>
      </c>
      <c r="HR24">
        <v>8.5044000000000004</v>
      </c>
      <c r="HS24">
        <v>6.8296000000000001</v>
      </c>
      <c r="HT24">
        <v>6.85</v>
      </c>
      <c r="HU24">
        <v>7.0054999999999996</v>
      </c>
      <c r="HV24">
        <v>6.8827999999999996</v>
      </c>
      <c r="HW24">
        <v>7.9283999999999999</v>
      </c>
      <c r="HX24">
        <v>7.3571</v>
      </c>
      <c r="HY24">
        <v>7.1174999999999997</v>
      </c>
      <c r="HZ24">
        <v>4.8094000000000001</v>
      </c>
      <c r="IA24">
        <v>4.7161</v>
      </c>
      <c r="IB24">
        <v>3.9670999999999998</v>
      </c>
      <c r="IC24">
        <v>4.6397000000000004</v>
      </c>
      <c r="ID24">
        <v>7.1509999999999998</v>
      </c>
      <c r="IE24">
        <v>4.6414</v>
      </c>
      <c r="IF24">
        <v>6.5815999999999999</v>
      </c>
      <c r="IG24">
        <v>4.5303000000000004</v>
      </c>
      <c r="IH24">
        <v>4.1188000000000002</v>
      </c>
      <c r="II24">
        <v>4.7111000000000001</v>
      </c>
      <c r="IJ24">
        <v>3.976</v>
      </c>
      <c r="IK24">
        <v>4.0768000000000004</v>
      </c>
      <c r="IL24">
        <v>3.4127999999999998</v>
      </c>
      <c r="IM24">
        <v>4.4025999999999996</v>
      </c>
      <c r="IN24">
        <v>6.6384999999999996</v>
      </c>
      <c r="IO24">
        <v>7.4294000000000002</v>
      </c>
      <c r="IP24">
        <v>6.8188000000000004</v>
      </c>
      <c r="IQ24">
        <v>4.3578999999999999</v>
      </c>
      <c r="IR24">
        <v>3.7858999999999998</v>
      </c>
      <c r="IS24">
        <v>6.7089999999999996</v>
      </c>
      <c r="IT24">
        <v>4.4236000000000004</v>
      </c>
      <c r="IU24">
        <v>4.7793000000000001</v>
      </c>
      <c r="IV24">
        <v>4.6139000000000001</v>
      </c>
      <c r="IW24">
        <v>4.9779999999999998</v>
      </c>
      <c r="IX24">
        <v>4.7515000000000001</v>
      </c>
      <c r="IY24">
        <v>4.6379999999999999</v>
      </c>
      <c r="IZ24">
        <v>4.5385999999999997</v>
      </c>
      <c r="JA24">
        <v>4.6036999999999999</v>
      </c>
      <c r="JB24">
        <v>4.4630999999999998</v>
      </c>
      <c r="JC24">
        <v>4.5918000000000001</v>
      </c>
      <c r="JD24">
        <v>7.9092000000000002</v>
      </c>
      <c r="JE24">
        <v>4.5007000000000001</v>
      </c>
      <c r="JF24">
        <v>4.4485999999999999</v>
      </c>
      <c r="JG24">
        <v>4.8205999999999998</v>
      </c>
      <c r="JH24">
        <v>4.7206000000000001</v>
      </c>
      <c r="JI24">
        <v>4.0065</v>
      </c>
      <c r="JJ24">
        <v>4.6521999999999997</v>
      </c>
      <c r="JK24">
        <v>3.8997999999999999</v>
      </c>
      <c r="JL24">
        <v>6.8575999999999997</v>
      </c>
      <c r="JM24">
        <v>8.1556999999999995</v>
      </c>
      <c r="JN24">
        <v>7.6935000000000002</v>
      </c>
      <c r="JO24">
        <v>4.6387999999999998</v>
      </c>
      <c r="JP24">
        <v>3.9117000000000002</v>
      </c>
      <c r="JQ24">
        <v>7.2161999999999997</v>
      </c>
      <c r="JR24">
        <v>4.4850000000000003</v>
      </c>
      <c r="JS24">
        <v>4.4263000000000003</v>
      </c>
      <c r="JT24">
        <v>4.5911</v>
      </c>
      <c r="JU24">
        <v>4.8894000000000002</v>
      </c>
      <c r="JV24">
        <v>5.1132</v>
      </c>
      <c r="JW24">
        <v>7.4824000000000002</v>
      </c>
      <c r="JX24">
        <v>7.0307000000000004</v>
      </c>
      <c r="JY24">
        <v>7.5157999999999996</v>
      </c>
      <c r="JZ24">
        <v>6.5517000000000003</v>
      </c>
      <c r="KA24">
        <v>7.0590000000000002</v>
      </c>
      <c r="KB24">
        <v>7.6670999999999996</v>
      </c>
      <c r="KC24">
        <v>5.9134000000000002</v>
      </c>
      <c r="KD24">
        <v>7.3068999999999997</v>
      </c>
      <c r="KE24">
        <v>7.7373000000000003</v>
      </c>
      <c r="KF24">
        <v>6.923</v>
      </c>
      <c r="KG24">
        <v>6.7436999999999996</v>
      </c>
      <c r="KH24">
        <v>7.2656999999999998</v>
      </c>
      <c r="KI24">
        <v>7.1444999999999999</v>
      </c>
      <c r="KJ24">
        <v>6.3147000000000002</v>
      </c>
      <c r="KK24">
        <v>7.4977999999999998</v>
      </c>
      <c r="KL24">
        <v>7.4957000000000003</v>
      </c>
      <c r="KM24">
        <v>7.1943000000000001</v>
      </c>
      <c r="KN24">
        <v>6.1909999999999998</v>
      </c>
      <c r="KO24">
        <v>7.4459</v>
      </c>
      <c r="KP24">
        <v>6.6718999999999999</v>
      </c>
      <c r="KQ24">
        <v>6.4063999999999997</v>
      </c>
      <c r="KR24">
        <v>6.4269999999999996</v>
      </c>
      <c r="KS24">
        <v>6.0320999999999998</v>
      </c>
      <c r="KT24">
        <v>5.9024000000000001</v>
      </c>
      <c r="KU24">
        <v>5.7018000000000004</v>
      </c>
      <c r="KV24">
        <v>5.8456000000000001</v>
      </c>
      <c r="KW24">
        <v>5.9806999999999997</v>
      </c>
      <c r="KX24">
        <v>7.0960000000000001</v>
      </c>
      <c r="KY24">
        <v>6.3867000000000003</v>
      </c>
      <c r="KZ24">
        <v>6.3990999999999998</v>
      </c>
      <c r="LA24">
        <v>5.7606000000000002</v>
      </c>
      <c r="LB24">
        <v>5.9768999999999997</v>
      </c>
      <c r="LC24">
        <v>6.2857000000000003</v>
      </c>
      <c r="LD24">
        <v>5.7823000000000002</v>
      </c>
      <c r="LE24">
        <v>6.1536999999999997</v>
      </c>
      <c r="LF24">
        <v>5.7796000000000003</v>
      </c>
      <c r="LG24">
        <v>5.4717000000000002</v>
      </c>
      <c r="LH24">
        <v>6.3597999999999999</v>
      </c>
      <c r="LI24">
        <v>5.9917999999999996</v>
      </c>
      <c r="LJ24">
        <v>5.8244999999999996</v>
      </c>
      <c r="LK24">
        <v>6.04</v>
      </c>
      <c r="LL24">
        <v>5.8350999999999997</v>
      </c>
    </row>
    <row r="25" spans="1:324">
      <c r="A25">
        <v>24</v>
      </c>
      <c r="B25">
        <v>5.1342999999999996</v>
      </c>
      <c r="C25">
        <v>4.5031999999999996</v>
      </c>
      <c r="D25">
        <v>4.6654999999999998</v>
      </c>
      <c r="E25">
        <v>4.6409000000000002</v>
      </c>
      <c r="F25">
        <v>4.2969999999999997</v>
      </c>
      <c r="G25">
        <v>4.3357000000000001</v>
      </c>
      <c r="H25">
        <v>4.4767999999999999</v>
      </c>
      <c r="I25">
        <v>3.8822000000000001</v>
      </c>
      <c r="J25">
        <v>4.0343999999999998</v>
      </c>
      <c r="K25">
        <v>4.3036000000000003</v>
      </c>
      <c r="L25">
        <v>4.3463000000000003</v>
      </c>
      <c r="M25">
        <v>4.2798999999999996</v>
      </c>
      <c r="N25">
        <v>4.7450000000000001</v>
      </c>
      <c r="O25">
        <v>4.9882999999999997</v>
      </c>
      <c r="P25">
        <v>3.7778</v>
      </c>
      <c r="Q25">
        <v>4.1218000000000004</v>
      </c>
      <c r="R25">
        <v>3.4674</v>
      </c>
      <c r="S25">
        <v>3.2614000000000001</v>
      </c>
      <c r="T25">
        <v>2.8113000000000001</v>
      </c>
      <c r="U25">
        <v>4.0669000000000004</v>
      </c>
      <c r="V25">
        <v>4.6997</v>
      </c>
      <c r="W25">
        <v>3.5741999999999998</v>
      </c>
      <c r="X25">
        <v>3.2949999999999999</v>
      </c>
      <c r="Y25">
        <v>2.6823000000000001</v>
      </c>
      <c r="Z25">
        <v>3.2492000000000001</v>
      </c>
      <c r="AA25">
        <v>2.9786000000000001</v>
      </c>
      <c r="AB25">
        <v>2.6254</v>
      </c>
      <c r="AC25">
        <v>2.5110000000000001</v>
      </c>
      <c r="AD25">
        <v>3.6983999999999999</v>
      </c>
      <c r="AE25">
        <v>3.1086</v>
      </c>
      <c r="AF25">
        <v>3.2843</v>
      </c>
      <c r="AG25">
        <v>3.3170999999999999</v>
      </c>
      <c r="AH25">
        <v>2.8786</v>
      </c>
      <c r="AI25">
        <v>3.6736</v>
      </c>
      <c r="AJ25">
        <v>3.3418999999999999</v>
      </c>
      <c r="AK25">
        <v>2.7603</v>
      </c>
      <c r="AL25">
        <v>3.4914000000000001</v>
      </c>
      <c r="AM25">
        <v>2.5474000000000001</v>
      </c>
      <c r="AN25">
        <v>2.6699000000000002</v>
      </c>
      <c r="AO25">
        <v>2.4264000000000001</v>
      </c>
      <c r="AP25">
        <v>2.8637999999999999</v>
      </c>
      <c r="AQ25">
        <v>2.6878000000000002</v>
      </c>
      <c r="AR25">
        <v>2.6242000000000001</v>
      </c>
      <c r="AS25">
        <v>3.3153999999999999</v>
      </c>
      <c r="AT25">
        <v>2.6354000000000002</v>
      </c>
      <c r="AU25">
        <v>2.7481</v>
      </c>
      <c r="AV25">
        <v>2.7317</v>
      </c>
      <c r="AW25">
        <v>2.4304999999999999</v>
      </c>
      <c r="AX25">
        <v>2.9281999999999999</v>
      </c>
      <c r="AY25">
        <v>1.8874</v>
      </c>
      <c r="AZ25">
        <v>2.6133999999999999</v>
      </c>
      <c r="BA25">
        <v>1.8143</v>
      </c>
      <c r="BB25">
        <v>2.3780000000000001</v>
      </c>
      <c r="BC25">
        <v>1.6851</v>
      </c>
      <c r="BD25">
        <v>2.7359</v>
      </c>
      <c r="BE25">
        <v>1.57</v>
      </c>
      <c r="BF25">
        <v>3.1046</v>
      </c>
      <c r="BG25">
        <v>1.6930000000000001</v>
      </c>
      <c r="BH25">
        <v>2.5556999999999999</v>
      </c>
      <c r="BI25">
        <v>1.4067000000000001</v>
      </c>
      <c r="BJ25">
        <v>2.8050999999999999</v>
      </c>
      <c r="BK25">
        <v>1.4716</v>
      </c>
      <c r="BL25">
        <v>2.8567999999999998</v>
      </c>
      <c r="BM25">
        <v>1.3150999999999999</v>
      </c>
      <c r="BN25">
        <v>2.9460999999999999</v>
      </c>
      <c r="BO25">
        <v>1.3863000000000001</v>
      </c>
      <c r="BP25">
        <v>2.6634000000000002</v>
      </c>
      <c r="BQ25">
        <v>1.2585999999999999</v>
      </c>
      <c r="BR25">
        <v>1.2324999999999999</v>
      </c>
      <c r="BS25">
        <v>1.3846000000000001</v>
      </c>
      <c r="BT25">
        <v>1.5309999999999999</v>
      </c>
      <c r="BU25">
        <v>2.9761000000000002</v>
      </c>
      <c r="BV25">
        <v>1.7483</v>
      </c>
      <c r="BW25">
        <v>2.5190000000000001</v>
      </c>
      <c r="BX25">
        <v>1.3193999999999999</v>
      </c>
      <c r="BY25">
        <v>2.7698999999999998</v>
      </c>
      <c r="BZ25">
        <v>1.6936</v>
      </c>
      <c r="CA25">
        <v>3.02</v>
      </c>
      <c r="CB25">
        <v>1.5364</v>
      </c>
      <c r="CC25">
        <v>2.9803999999999999</v>
      </c>
      <c r="CD25">
        <v>2.4140000000000001</v>
      </c>
      <c r="CE25">
        <v>3.1463000000000001</v>
      </c>
      <c r="CF25">
        <v>2.9746999999999999</v>
      </c>
      <c r="CG25">
        <v>3.4889999999999999</v>
      </c>
      <c r="CH25">
        <v>2.7153999999999998</v>
      </c>
      <c r="CI25">
        <v>2.6993999999999998</v>
      </c>
      <c r="CJ25">
        <v>3.2993999999999999</v>
      </c>
      <c r="CK25">
        <v>3.0284</v>
      </c>
      <c r="CL25">
        <v>3.0872999999999999</v>
      </c>
      <c r="CM25">
        <v>3.218</v>
      </c>
      <c r="CN25">
        <v>3.3142999999999998</v>
      </c>
      <c r="CO25">
        <v>3.27</v>
      </c>
      <c r="CP25">
        <v>3.1638000000000002</v>
      </c>
      <c r="CQ25">
        <v>3.5213000000000001</v>
      </c>
      <c r="CR25">
        <v>3.6257999999999999</v>
      </c>
      <c r="CS25">
        <v>3.6819999999999999</v>
      </c>
      <c r="CT25">
        <v>3.9784000000000002</v>
      </c>
      <c r="CU25">
        <v>3.6231</v>
      </c>
      <c r="CV25">
        <v>4.0445000000000002</v>
      </c>
      <c r="CW25">
        <v>3.6154000000000002</v>
      </c>
      <c r="CX25">
        <v>4.0464000000000002</v>
      </c>
      <c r="CY25">
        <v>4.3098000000000001</v>
      </c>
      <c r="CZ25">
        <v>4.2210999999999999</v>
      </c>
      <c r="DA25">
        <v>4.4173</v>
      </c>
      <c r="DB25">
        <v>4.6494</v>
      </c>
      <c r="DC25">
        <v>4.5346000000000002</v>
      </c>
      <c r="DD25">
        <v>4.6351000000000004</v>
      </c>
      <c r="DE25">
        <v>4.3445999999999998</v>
      </c>
      <c r="DF25">
        <v>4.4932999999999996</v>
      </c>
      <c r="DG25">
        <v>4.8182</v>
      </c>
      <c r="DH25">
        <v>4.9863</v>
      </c>
      <c r="DI25">
        <v>5.1951000000000001</v>
      </c>
      <c r="DJ25">
        <v>4.7798999999999996</v>
      </c>
      <c r="DK25">
        <v>4.4671000000000003</v>
      </c>
      <c r="DL25">
        <v>5.1764000000000001</v>
      </c>
      <c r="DM25">
        <v>5.1563999999999997</v>
      </c>
      <c r="DN25">
        <v>5.032</v>
      </c>
      <c r="DO25">
        <v>5.2119</v>
      </c>
      <c r="DP25">
        <v>5.3178999999999998</v>
      </c>
      <c r="DQ25">
        <v>5.4180000000000001</v>
      </c>
      <c r="DR25">
        <v>4.9985999999999997</v>
      </c>
      <c r="DS25">
        <v>4.5579999999999998</v>
      </c>
      <c r="DT25">
        <v>4.7145000000000001</v>
      </c>
      <c r="DU25">
        <v>4.7877999999999998</v>
      </c>
      <c r="DV25">
        <v>5.2275</v>
      </c>
      <c r="DW25">
        <v>5.1757</v>
      </c>
      <c r="DX25">
        <v>4.6116999999999999</v>
      </c>
      <c r="DY25">
        <v>4.726</v>
      </c>
      <c r="DZ25">
        <v>4.1311</v>
      </c>
      <c r="EA25">
        <v>4.4691000000000001</v>
      </c>
      <c r="EB25">
        <v>4.2194000000000003</v>
      </c>
      <c r="EC25">
        <v>3.6307999999999998</v>
      </c>
      <c r="ED25">
        <v>3.3479999999999999</v>
      </c>
      <c r="EE25">
        <v>2.7648999999999999</v>
      </c>
      <c r="EF25">
        <v>3.3776999999999999</v>
      </c>
      <c r="EG25">
        <v>3.4584000000000001</v>
      </c>
      <c r="EH25">
        <v>3.641</v>
      </c>
      <c r="EI25">
        <v>3.1524999999999999</v>
      </c>
      <c r="EJ25">
        <v>3.1286</v>
      </c>
      <c r="EK25">
        <v>3.8416000000000001</v>
      </c>
      <c r="EL25">
        <v>2.6692999999999998</v>
      </c>
      <c r="EM25">
        <v>3.5989</v>
      </c>
      <c r="EN25">
        <v>2.4937</v>
      </c>
      <c r="EO25">
        <v>3.6448</v>
      </c>
      <c r="EP25">
        <v>2.4365000000000001</v>
      </c>
      <c r="EQ25">
        <v>3.7412000000000001</v>
      </c>
      <c r="ER25">
        <v>2.9975000000000001</v>
      </c>
      <c r="ES25">
        <v>1.6132</v>
      </c>
      <c r="ET25">
        <v>3.6435</v>
      </c>
      <c r="EU25">
        <v>3.6133000000000002</v>
      </c>
      <c r="EV25">
        <v>3.8166000000000002</v>
      </c>
      <c r="EW25">
        <v>3.1078999999999999</v>
      </c>
      <c r="EX25">
        <v>3.4935</v>
      </c>
      <c r="EY25">
        <v>2.3452999999999999</v>
      </c>
      <c r="EZ25">
        <v>2.3639999999999999</v>
      </c>
      <c r="FA25">
        <v>2.4750999999999999</v>
      </c>
      <c r="FB25">
        <v>2.5059999999999998</v>
      </c>
      <c r="FC25">
        <v>2.4397000000000002</v>
      </c>
      <c r="FD25">
        <v>2.2648000000000001</v>
      </c>
      <c r="FE25">
        <v>2.5703</v>
      </c>
      <c r="FF25">
        <v>1.9113</v>
      </c>
      <c r="FG25">
        <v>1.881</v>
      </c>
      <c r="FH25">
        <v>1.7234</v>
      </c>
      <c r="FI25">
        <v>1.9094</v>
      </c>
      <c r="FJ25">
        <v>2.1208999999999998</v>
      </c>
      <c r="FK25">
        <v>2.0739999999999998</v>
      </c>
      <c r="FL25">
        <v>2.2105999999999999</v>
      </c>
      <c r="FM25">
        <v>2.1991000000000001</v>
      </c>
      <c r="FN25">
        <v>4.7876000000000003</v>
      </c>
      <c r="FO25">
        <v>2.6265000000000001</v>
      </c>
      <c r="FP25">
        <v>2.9277000000000002</v>
      </c>
      <c r="FQ25">
        <v>2.9075000000000002</v>
      </c>
      <c r="FR25">
        <v>5.1066000000000003</v>
      </c>
      <c r="FS25">
        <v>5.2213000000000003</v>
      </c>
      <c r="FT25">
        <v>5.1828000000000003</v>
      </c>
      <c r="FU25">
        <v>2.5777999999999999</v>
      </c>
      <c r="FV25">
        <v>4.7241999999999997</v>
      </c>
      <c r="FW25">
        <v>2.4333</v>
      </c>
      <c r="FX25">
        <v>5.8582000000000001</v>
      </c>
      <c r="FY25">
        <v>5.0076999999999998</v>
      </c>
      <c r="FZ25">
        <v>4.7793000000000001</v>
      </c>
      <c r="GA25">
        <v>2.7643</v>
      </c>
      <c r="GB25">
        <v>5.0255999999999998</v>
      </c>
      <c r="GC25">
        <v>3.2887</v>
      </c>
      <c r="GD25">
        <v>6.2717000000000001</v>
      </c>
      <c r="GE25">
        <v>6.3651999999999997</v>
      </c>
      <c r="GF25">
        <v>5.8807</v>
      </c>
      <c r="GG25">
        <v>6.5233999999999996</v>
      </c>
      <c r="GH25">
        <v>5.6791999999999998</v>
      </c>
      <c r="GI25">
        <v>6.9611000000000001</v>
      </c>
      <c r="GJ25">
        <v>6.3403</v>
      </c>
      <c r="GK25">
        <v>6.0415000000000001</v>
      </c>
      <c r="GL25">
        <v>6.3391000000000002</v>
      </c>
      <c r="GM25">
        <v>5.3924000000000003</v>
      </c>
      <c r="GN25">
        <v>5.5582000000000003</v>
      </c>
      <c r="GO25">
        <v>5.7297000000000002</v>
      </c>
      <c r="GP25">
        <v>6.3079999999999998</v>
      </c>
      <c r="GQ25">
        <v>7.2309999999999999</v>
      </c>
      <c r="GR25">
        <v>6.492</v>
      </c>
      <c r="GS25">
        <v>6.4489000000000001</v>
      </c>
      <c r="GT25">
        <v>6.0956999999999999</v>
      </c>
      <c r="GU25">
        <v>5.5442</v>
      </c>
      <c r="GV25">
        <v>5.5269000000000004</v>
      </c>
      <c r="GW25">
        <v>6.7420999999999998</v>
      </c>
      <c r="GX25">
        <v>7.1597999999999997</v>
      </c>
      <c r="GY25">
        <v>6.8894000000000002</v>
      </c>
      <c r="GZ25">
        <v>6.9549000000000003</v>
      </c>
      <c r="HA25">
        <v>6.0221999999999998</v>
      </c>
      <c r="HB25">
        <v>6.2146999999999997</v>
      </c>
      <c r="HC25">
        <v>6.8040000000000003</v>
      </c>
      <c r="HD25">
        <v>7.6028000000000002</v>
      </c>
      <c r="HE25">
        <v>7.6143999999999998</v>
      </c>
      <c r="HF25">
        <v>7.6296999999999997</v>
      </c>
      <c r="HG25">
        <v>7.8221999999999996</v>
      </c>
      <c r="HH25">
        <v>7.5340999999999996</v>
      </c>
      <c r="HI25">
        <v>7.0933000000000002</v>
      </c>
      <c r="HJ25">
        <v>7.3030999999999997</v>
      </c>
      <c r="HK25">
        <v>8.6646000000000001</v>
      </c>
      <c r="HL25">
        <v>7.9169999999999998</v>
      </c>
      <c r="HM25">
        <v>6.9733999999999998</v>
      </c>
      <c r="HN25">
        <v>7.7104999999999997</v>
      </c>
      <c r="HO25">
        <v>6.9481999999999999</v>
      </c>
      <c r="HP25">
        <v>7.4123000000000001</v>
      </c>
      <c r="HQ25">
        <v>7.8890000000000002</v>
      </c>
      <c r="HR25">
        <v>8.2058</v>
      </c>
      <c r="HS25">
        <v>6.7419000000000002</v>
      </c>
      <c r="HT25">
        <v>6.7873000000000001</v>
      </c>
      <c r="HU25">
        <v>6.9024999999999999</v>
      </c>
      <c r="HV25">
        <v>6.9122000000000003</v>
      </c>
      <c r="HW25">
        <v>7.6890000000000001</v>
      </c>
      <c r="HX25">
        <v>7.0975000000000001</v>
      </c>
      <c r="HY25">
        <v>6.8320999999999996</v>
      </c>
      <c r="HZ25">
        <v>4.7615999999999996</v>
      </c>
      <c r="IA25">
        <v>4.66</v>
      </c>
      <c r="IB25">
        <v>4.0138999999999996</v>
      </c>
      <c r="IC25">
        <v>4.6580000000000004</v>
      </c>
      <c r="ID25">
        <v>6.8833000000000002</v>
      </c>
      <c r="IE25">
        <v>4.5617000000000001</v>
      </c>
      <c r="IF25">
        <v>6.2861000000000002</v>
      </c>
      <c r="IG25">
        <v>4.4322999999999997</v>
      </c>
      <c r="IH25">
        <v>4.1191000000000004</v>
      </c>
      <c r="II25">
        <v>4.6932</v>
      </c>
      <c r="IJ25">
        <v>3.9020999999999999</v>
      </c>
      <c r="IK25">
        <v>4.0773999999999999</v>
      </c>
      <c r="IL25">
        <v>3.4504000000000001</v>
      </c>
      <c r="IM25">
        <v>4.4256000000000002</v>
      </c>
      <c r="IN25">
        <v>6.4603999999999999</v>
      </c>
      <c r="IO25">
        <v>7.0884999999999998</v>
      </c>
      <c r="IP25">
        <v>6.3346</v>
      </c>
      <c r="IQ25">
        <v>4.2899000000000003</v>
      </c>
      <c r="IR25">
        <v>3.7883</v>
      </c>
      <c r="IS25">
        <v>6.5364000000000004</v>
      </c>
      <c r="IT25">
        <v>4.4433999999999996</v>
      </c>
      <c r="IU25">
        <v>4.8311999999999999</v>
      </c>
      <c r="IV25">
        <v>4.5515999999999996</v>
      </c>
      <c r="IW25">
        <v>4.9431000000000003</v>
      </c>
      <c r="IX25">
        <v>4.7317999999999998</v>
      </c>
      <c r="IY25">
        <v>4.6919000000000004</v>
      </c>
      <c r="IZ25">
        <v>4.6440999999999999</v>
      </c>
      <c r="JA25">
        <v>4.6866000000000003</v>
      </c>
      <c r="JB25">
        <v>4.4691999999999998</v>
      </c>
      <c r="JC25">
        <v>4.5712999999999999</v>
      </c>
      <c r="JD25">
        <v>7.5449999999999999</v>
      </c>
      <c r="JE25">
        <v>4.5429000000000004</v>
      </c>
      <c r="JF25">
        <v>4.5107999999999997</v>
      </c>
      <c r="JG25">
        <v>4.8773</v>
      </c>
      <c r="JH25">
        <v>4.7778999999999998</v>
      </c>
      <c r="JI25">
        <v>3.9392</v>
      </c>
      <c r="JJ25">
        <v>4.6078999999999999</v>
      </c>
      <c r="JK25">
        <v>4.0359999999999996</v>
      </c>
      <c r="JL25">
        <v>6.5410000000000004</v>
      </c>
      <c r="JM25">
        <v>7.9541000000000004</v>
      </c>
      <c r="JN25">
        <v>7.5092999999999996</v>
      </c>
      <c r="JO25">
        <v>4.6376999999999997</v>
      </c>
      <c r="JP25">
        <v>3.8996</v>
      </c>
      <c r="JQ25">
        <v>7.0868000000000002</v>
      </c>
      <c r="JR25">
        <v>4.5385999999999997</v>
      </c>
      <c r="JS25">
        <v>4.4176000000000002</v>
      </c>
      <c r="JT25">
        <v>4.5819000000000001</v>
      </c>
      <c r="JU25">
        <v>4.9240000000000004</v>
      </c>
      <c r="JV25">
        <v>5.1551</v>
      </c>
      <c r="JW25">
        <v>7.3047000000000004</v>
      </c>
      <c r="JX25">
        <v>6.7018000000000004</v>
      </c>
      <c r="JY25">
        <v>7.4015000000000004</v>
      </c>
      <c r="JZ25">
        <v>6.6144999999999996</v>
      </c>
      <c r="KA25">
        <v>6.8898999999999999</v>
      </c>
      <c r="KB25">
        <v>7.5648</v>
      </c>
      <c r="KC25">
        <v>6.0340999999999996</v>
      </c>
      <c r="KD25">
        <v>7.0728999999999997</v>
      </c>
      <c r="KE25">
        <v>7.4107000000000003</v>
      </c>
      <c r="KF25">
        <v>6.9972000000000003</v>
      </c>
      <c r="KG25">
        <v>6.8685999999999998</v>
      </c>
      <c r="KH25">
        <v>7.2178000000000004</v>
      </c>
      <c r="KI25">
        <v>7.0666000000000002</v>
      </c>
      <c r="KJ25">
        <v>6.2462999999999997</v>
      </c>
      <c r="KK25">
        <v>7.2572000000000001</v>
      </c>
      <c r="KL25">
        <v>7.1833</v>
      </c>
      <c r="KM25">
        <v>7.0869</v>
      </c>
      <c r="KN25">
        <v>6.2126999999999999</v>
      </c>
      <c r="KO25">
        <v>7.3403999999999998</v>
      </c>
      <c r="KP25">
        <v>6.702</v>
      </c>
      <c r="KQ25">
        <v>6.2553999999999998</v>
      </c>
      <c r="KR25">
        <v>6.2069999999999999</v>
      </c>
      <c r="KS25">
        <v>6.1426999999999996</v>
      </c>
      <c r="KT25">
        <v>5.7832999999999997</v>
      </c>
      <c r="KU25">
        <v>5.7279</v>
      </c>
      <c r="KV25">
        <v>5.8906000000000001</v>
      </c>
      <c r="KW25">
        <v>5.9707999999999997</v>
      </c>
      <c r="KX25">
        <v>6.7991999999999999</v>
      </c>
      <c r="KY25">
        <v>6.4722</v>
      </c>
      <c r="KZ25">
        <v>6.2389000000000001</v>
      </c>
      <c r="LA25">
        <v>6.1618000000000004</v>
      </c>
      <c r="LB25">
        <v>6.1387</v>
      </c>
      <c r="LC25">
        <v>6.3421000000000003</v>
      </c>
      <c r="LD25">
        <v>5.8146000000000004</v>
      </c>
      <c r="LE25">
        <v>5.8122999999999996</v>
      </c>
      <c r="LF25">
        <v>6.0393999999999997</v>
      </c>
      <c r="LG25">
        <v>5.9017999999999997</v>
      </c>
      <c r="LH25">
        <v>6.3941999999999997</v>
      </c>
      <c r="LI25">
        <v>5.9455999999999998</v>
      </c>
      <c r="LJ25">
        <v>5.6445999999999996</v>
      </c>
      <c r="LK25">
        <v>5.4810999999999996</v>
      </c>
      <c r="LL25">
        <v>5.8959000000000001</v>
      </c>
    </row>
    <row r="26" spans="1:324">
      <c r="A26">
        <v>25</v>
      </c>
      <c r="B26">
        <v>5.2268999999999997</v>
      </c>
      <c r="C26">
        <v>4.5641999999999996</v>
      </c>
      <c r="D26">
        <v>4.7430000000000003</v>
      </c>
      <c r="E26">
        <v>4.7458999999999998</v>
      </c>
      <c r="F26">
        <v>4.4267000000000003</v>
      </c>
      <c r="G26">
        <v>4.5278</v>
      </c>
      <c r="H26">
        <v>4.4737999999999998</v>
      </c>
      <c r="I26">
        <v>3.9845999999999999</v>
      </c>
      <c r="J26">
        <v>4.0015999999999998</v>
      </c>
      <c r="K26">
        <v>4.2153</v>
      </c>
      <c r="L26">
        <v>4.5057</v>
      </c>
      <c r="M26">
        <v>4.4614000000000003</v>
      </c>
      <c r="N26">
        <v>4.8048999999999999</v>
      </c>
      <c r="O26">
        <v>4.8780000000000001</v>
      </c>
      <c r="P26">
        <v>3.8820000000000001</v>
      </c>
      <c r="Q26">
        <v>4.0605000000000002</v>
      </c>
      <c r="R26">
        <v>3.5002</v>
      </c>
      <c r="S26">
        <v>3.2541000000000002</v>
      </c>
      <c r="T26">
        <v>2.7408000000000001</v>
      </c>
      <c r="U26">
        <v>3.9235000000000002</v>
      </c>
      <c r="V26">
        <v>4.8742000000000001</v>
      </c>
      <c r="W26">
        <v>3.5282</v>
      </c>
      <c r="X26">
        <v>3.3471000000000002</v>
      </c>
      <c r="Y26">
        <v>2.6739999999999999</v>
      </c>
      <c r="Z26">
        <v>3.1206</v>
      </c>
      <c r="AA26">
        <v>3.0007999999999999</v>
      </c>
      <c r="AB26">
        <v>2.625</v>
      </c>
      <c r="AC26">
        <v>2.4998</v>
      </c>
      <c r="AD26">
        <v>3.7086999999999999</v>
      </c>
      <c r="AE26">
        <v>3.1215999999999999</v>
      </c>
      <c r="AF26">
        <v>3.2805</v>
      </c>
      <c r="AG26">
        <v>3.3523999999999998</v>
      </c>
      <c r="AH26">
        <v>2.8247</v>
      </c>
      <c r="AI26">
        <v>3.5790999999999999</v>
      </c>
      <c r="AJ26">
        <v>3.3197999999999999</v>
      </c>
      <c r="AK26">
        <v>2.7244000000000002</v>
      </c>
      <c r="AL26">
        <v>3.3959999999999999</v>
      </c>
      <c r="AM26">
        <v>2.4944999999999999</v>
      </c>
      <c r="AN26">
        <v>2.5531000000000001</v>
      </c>
      <c r="AO26">
        <v>2.3475999999999999</v>
      </c>
      <c r="AP26">
        <v>2.8765999999999998</v>
      </c>
      <c r="AQ26">
        <v>2.6339999999999999</v>
      </c>
      <c r="AR26">
        <v>2.6269999999999998</v>
      </c>
      <c r="AS26">
        <v>3.2219000000000002</v>
      </c>
      <c r="AT26">
        <v>2.5405000000000002</v>
      </c>
      <c r="AU26">
        <v>2.73</v>
      </c>
      <c r="AV26">
        <v>2.7675999999999998</v>
      </c>
      <c r="AW26">
        <v>2.3757999999999999</v>
      </c>
      <c r="AX26">
        <v>2.8774000000000002</v>
      </c>
      <c r="AY26">
        <v>1.7751999999999999</v>
      </c>
      <c r="AZ26">
        <v>2.5644</v>
      </c>
      <c r="BA26">
        <v>1.7486999999999999</v>
      </c>
      <c r="BB26">
        <v>2.3734000000000002</v>
      </c>
      <c r="BC26">
        <v>1.6457999999999999</v>
      </c>
      <c r="BD26">
        <v>2.6873</v>
      </c>
      <c r="BE26">
        <v>1.3444</v>
      </c>
      <c r="BF26">
        <v>2.972</v>
      </c>
      <c r="BG26">
        <v>1.5529999999999999</v>
      </c>
      <c r="BH26">
        <v>2.5417999999999998</v>
      </c>
      <c r="BI26">
        <v>1.3085</v>
      </c>
      <c r="BJ26">
        <v>2.9811000000000001</v>
      </c>
      <c r="BK26">
        <v>1.4524999999999999</v>
      </c>
      <c r="BL26">
        <v>2.8372999999999999</v>
      </c>
      <c r="BM26">
        <v>1.2017</v>
      </c>
      <c r="BN26">
        <v>2.9005000000000001</v>
      </c>
      <c r="BO26">
        <v>1.2241</v>
      </c>
      <c r="BP26">
        <v>2.6985999999999999</v>
      </c>
      <c r="BQ26">
        <v>1.1204000000000001</v>
      </c>
      <c r="BR26">
        <v>1.0979000000000001</v>
      </c>
      <c r="BS26">
        <v>1.2602</v>
      </c>
      <c r="BT26">
        <v>1.4036</v>
      </c>
      <c r="BU26">
        <v>3.0823999999999998</v>
      </c>
      <c r="BV26">
        <v>1.5661</v>
      </c>
      <c r="BW26">
        <v>2.4832000000000001</v>
      </c>
      <c r="BX26">
        <v>1.1778</v>
      </c>
      <c r="BY26">
        <v>2.8191000000000002</v>
      </c>
      <c r="BZ26">
        <v>1.6017999999999999</v>
      </c>
      <c r="CA26">
        <v>3.0510000000000002</v>
      </c>
      <c r="CB26">
        <v>1.4469000000000001</v>
      </c>
      <c r="CC26">
        <v>3.0394000000000001</v>
      </c>
      <c r="CD26">
        <v>2.3441000000000001</v>
      </c>
      <c r="CE26">
        <v>3.1345999999999998</v>
      </c>
      <c r="CF26">
        <v>2.9931000000000001</v>
      </c>
      <c r="CG26">
        <v>3.4380000000000002</v>
      </c>
      <c r="CH26">
        <v>2.7622</v>
      </c>
      <c r="CI26">
        <v>2.6778</v>
      </c>
      <c r="CJ26">
        <v>3.3578000000000001</v>
      </c>
      <c r="CK26">
        <v>3.0859999999999999</v>
      </c>
      <c r="CL26">
        <v>3.1124999999999998</v>
      </c>
      <c r="CM26">
        <v>3.2193999999999998</v>
      </c>
      <c r="CN26">
        <v>3.3308</v>
      </c>
      <c r="CO26">
        <v>3.3098999999999998</v>
      </c>
      <c r="CP26">
        <v>3.1787999999999998</v>
      </c>
      <c r="CQ26">
        <v>3.7532999999999999</v>
      </c>
      <c r="CR26">
        <v>3.7248999999999999</v>
      </c>
      <c r="CS26">
        <v>3.7239</v>
      </c>
      <c r="CT26">
        <v>3.9834000000000001</v>
      </c>
      <c r="CU26">
        <v>3.6983000000000001</v>
      </c>
      <c r="CV26">
        <v>4.0205000000000002</v>
      </c>
      <c r="CW26">
        <v>3.7229999999999999</v>
      </c>
      <c r="CX26">
        <v>4.2329999999999997</v>
      </c>
      <c r="CY26">
        <v>4.4455999999999998</v>
      </c>
      <c r="CZ26">
        <v>4.3590999999999998</v>
      </c>
      <c r="DA26">
        <v>4.5458999999999996</v>
      </c>
      <c r="DB26">
        <v>4.7370999999999999</v>
      </c>
      <c r="DC26">
        <v>4.7117000000000004</v>
      </c>
      <c r="DD26">
        <v>4.9085000000000001</v>
      </c>
      <c r="DE26">
        <v>4.4828999999999999</v>
      </c>
      <c r="DF26">
        <v>4.6085000000000003</v>
      </c>
      <c r="DG26">
        <v>4.8922999999999996</v>
      </c>
      <c r="DH26">
        <v>4.9645000000000001</v>
      </c>
      <c r="DI26">
        <v>5.3441000000000001</v>
      </c>
      <c r="DJ26">
        <v>4.7302999999999997</v>
      </c>
      <c r="DK26">
        <v>4.6802999999999999</v>
      </c>
      <c r="DL26">
        <v>5.4581999999999997</v>
      </c>
      <c r="DM26">
        <v>5.3551000000000002</v>
      </c>
      <c r="DN26">
        <v>5.1215999999999999</v>
      </c>
      <c r="DO26">
        <v>5.1467999999999998</v>
      </c>
      <c r="DP26">
        <v>5.4481000000000002</v>
      </c>
      <c r="DQ26">
        <v>5.4656000000000002</v>
      </c>
      <c r="DR26">
        <v>5.4728000000000003</v>
      </c>
      <c r="DS26">
        <v>4.7074999999999996</v>
      </c>
      <c r="DT26">
        <v>4.8578000000000001</v>
      </c>
      <c r="DU26">
        <v>4.8846999999999996</v>
      </c>
      <c r="DV26">
        <v>5.3178000000000001</v>
      </c>
      <c r="DW26">
        <v>5.1048</v>
      </c>
      <c r="DX26">
        <v>4.8379000000000003</v>
      </c>
      <c r="DY26">
        <v>4.8186</v>
      </c>
      <c r="DZ26">
        <v>4.2165999999999997</v>
      </c>
      <c r="EA26">
        <v>4.4367999999999999</v>
      </c>
      <c r="EB26">
        <v>4.2568000000000001</v>
      </c>
      <c r="EC26">
        <v>3.7054999999999998</v>
      </c>
      <c r="ED26">
        <v>3.3258000000000001</v>
      </c>
      <c r="EE26">
        <v>2.6873999999999998</v>
      </c>
      <c r="EF26">
        <v>3.3759000000000001</v>
      </c>
      <c r="EG26">
        <v>3.5623999999999998</v>
      </c>
      <c r="EH26">
        <v>3.6962999999999999</v>
      </c>
      <c r="EI26">
        <v>3.181</v>
      </c>
      <c r="EJ26">
        <v>3.0962000000000001</v>
      </c>
      <c r="EK26">
        <v>4.0552000000000001</v>
      </c>
      <c r="EL26">
        <v>2.6455000000000002</v>
      </c>
      <c r="EM26">
        <v>3.7972000000000001</v>
      </c>
      <c r="EN26">
        <v>2.4180000000000001</v>
      </c>
      <c r="EO26">
        <v>3.8601000000000001</v>
      </c>
      <c r="EP26">
        <v>2.411</v>
      </c>
      <c r="EQ26">
        <v>4.0006000000000004</v>
      </c>
      <c r="ER26">
        <v>2.9687999999999999</v>
      </c>
      <c r="ES26">
        <v>1.4611000000000001</v>
      </c>
      <c r="ET26">
        <v>3.7174</v>
      </c>
      <c r="EU26">
        <v>3.9180000000000001</v>
      </c>
      <c r="EV26">
        <v>3.8689</v>
      </c>
      <c r="EW26">
        <v>3.2866</v>
      </c>
      <c r="EX26">
        <v>3.5691000000000002</v>
      </c>
      <c r="EY26">
        <v>2.23</v>
      </c>
      <c r="EZ26">
        <v>2.2614000000000001</v>
      </c>
      <c r="FA26">
        <v>2.3755999999999999</v>
      </c>
      <c r="FB26">
        <v>2.3967000000000001</v>
      </c>
      <c r="FC26">
        <v>2.4184000000000001</v>
      </c>
      <c r="FD26">
        <v>2.1797</v>
      </c>
      <c r="FE26">
        <v>2.4340999999999999</v>
      </c>
      <c r="FF26">
        <v>1.8217000000000001</v>
      </c>
      <c r="FG26">
        <v>1.7384999999999999</v>
      </c>
      <c r="FH26">
        <v>1.5650999999999999</v>
      </c>
      <c r="FI26">
        <v>1.8027</v>
      </c>
      <c r="FJ26">
        <v>1.9954000000000001</v>
      </c>
      <c r="FK26">
        <v>1.9579</v>
      </c>
      <c r="FL26">
        <v>2.0640000000000001</v>
      </c>
      <c r="FM26">
        <v>2.1520999999999999</v>
      </c>
      <c r="FN26">
        <v>4.9509999999999996</v>
      </c>
      <c r="FO26">
        <v>2.5375999999999999</v>
      </c>
      <c r="FP26">
        <v>2.7867000000000002</v>
      </c>
      <c r="FQ26">
        <v>2.7239</v>
      </c>
      <c r="FR26">
        <v>5.2526000000000002</v>
      </c>
      <c r="FS26">
        <v>5.4059999999999997</v>
      </c>
      <c r="FT26">
        <v>5.3329000000000004</v>
      </c>
      <c r="FU26">
        <v>2.4882</v>
      </c>
      <c r="FV26">
        <v>4.8085000000000004</v>
      </c>
      <c r="FW26">
        <v>2.3289</v>
      </c>
      <c r="FX26">
        <v>5.9890999999999996</v>
      </c>
      <c r="FY26">
        <v>5.1375000000000002</v>
      </c>
      <c r="FZ26">
        <v>4.9073000000000002</v>
      </c>
      <c r="GA26">
        <v>2.7084000000000001</v>
      </c>
      <c r="GB26">
        <v>5.3356000000000003</v>
      </c>
      <c r="GC26">
        <v>3.2982999999999998</v>
      </c>
      <c r="GD26">
        <v>6.5589000000000004</v>
      </c>
      <c r="GE26">
        <v>6.6052</v>
      </c>
      <c r="GF26">
        <v>6.0140000000000002</v>
      </c>
      <c r="GG26">
        <v>6.7366999999999999</v>
      </c>
      <c r="GH26">
        <v>5.8178999999999998</v>
      </c>
      <c r="GI26">
        <v>7.1351000000000004</v>
      </c>
      <c r="GJ26">
        <v>6.4565999999999999</v>
      </c>
      <c r="GK26">
        <v>6.1134000000000004</v>
      </c>
      <c r="GL26">
        <v>6.3768000000000002</v>
      </c>
      <c r="GM26">
        <v>5.5716000000000001</v>
      </c>
      <c r="GN26">
        <v>5.7515000000000001</v>
      </c>
      <c r="GO26">
        <v>5.8216999999999999</v>
      </c>
      <c r="GP26">
        <v>6.4577999999999998</v>
      </c>
      <c r="GQ26">
        <v>7.5141</v>
      </c>
      <c r="GR26">
        <v>6.5239000000000003</v>
      </c>
      <c r="GS26">
        <v>6.4199000000000002</v>
      </c>
      <c r="GT26">
        <v>6.2942999999999998</v>
      </c>
      <c r="GU26">
        <v>5.6322000000000001</v>
      </c>
      <c r="GV26">
        <v>5.5987999999999998</v>
      </c>
      <c r="GW26">
        <v>6.9756999999999998</v>
      </c>
      <c r="GX26">
        <v>7.3292999999999999</v>
      </c>
      <c r="GY26">
        <v>6.96</v>
      </c>
      <c r="GZ26">
        <v>7.0164</v>
      </c>
      <c r="HA26">
        <v>6.1723999999999997</v>
      </c>
      <c r="HB26">
        <v>6.4061000000000003</v>
      </c>
      <c r="HC26">
        <v>7.0625999999999998</v>
      </c>
      <c r="HD26">
        <v>7.7252999999999998</v>
      </c>
      <c r="HE26">
        <v>7.7385000000000002</v>
      </c>
      <c r="HF26">
        <v>7.7092999999999998</v>
      </c>
      <c r="HG26">
        <v>8.0180000000000007</v>
      </c>
      <c r="HH26">
        <v>7.6944999999999997</v>
      </c>
      <c r="HI26">
        <v>7.2636000000000003</v>
      </c>
      <c r="HJ26">
        <v>7.3186</v>
      </c>
      <c r="HK26">
        <v>9.1958000000000002</v>
      </c>
      <c r="HL26">
        <v>8.3452000000000002</v>
      </c>
      <c r="HM26">
        <v>7.3182999999999998</v>
      </c>
      <c r="HN26">
        <v>8.1492000000000004</v>
      </c>
      <c r="HO26">
        <v>7.0904999999999996</v>
      </c>
      <c r="HP26">
        <v>7.7027000000000001</v>
      </c>
      <c r="HQ26">
        <v>8.1389999999999993</v>
      </c>
      <c r="HR26">
        <v>8.7634000000000007</v>
      </c>
      <c r="HS26">
        <v>6.9238999999999997</v>
      </c>
      <c r="HT26">
        <v>6.8895999999999997</v>
      </c>
      <c r="HU26">
        <v>7.0087000000000002</v>
      </c>
      <c r="HV26">
        <v>6.9828999999999999</v>
      </c>
      <c r="HW26">
        <v>8.1061999999999994</v>
      </c>
      <c r="HX26">
        <v>7.4093999999999998</v>
      </c>
      <c r="HY26">
        <v>7.2089999999999996</v>
      </c>
      <c r="HZ26">
        <v>4.7373000000000003</v>
      </c>
      <c r="IA26">
        <v>4.5503999999999998</v>
      </c>
      <c r="IB26">
        <v>4.1668000000000003</v>
      </c>
      <c r="IC26">
        <v>4.5118</v>
      </c>
      <c r="ID26">
        <v>7.5247000000000002</v>
      </c>
      <c r="IE26">
        <v>4.5373000000000001</v>
      </c>
      <c r="IF26">
        <v>6.9687000000000001</v>
      </c>
      <c r="IG26">
        <v>4.3029999999999999</v>
      </c>
      <c r="IH26">
        <v>4.3281000000000001</v>
      </c>
      <c r="II26">
        <v>4.5545999999999998</v>
      </c>
      <c r="IJ26">
        <v>4.0532000000000004</v>
      </c>
      <c r="IK26">
        <v>4.1333000000000002</v>
      </c>
      <c r="IL26">
        <v>3.577</v>
      </c>
      <c r="IM26">
        <v>4.2461000000000002</v>
      </c>
      <c r="IN26">
        <v>7.1154999999999999</v>
      </c>
      <c r="IO26">
        <v>7.4466000000000001</v>
      </c>
      <c r="IP26">
        <v>6.6867999999999999</v>
      </c>
      <c r="IQ26">
        <v>4.1146000000000003</v>
      </c>
      <c r="IR26">
        <v>3.6158000000000001</v>
      </c>
      <c r="IS26">
        <v>6.7663000000000002</v>
      </c>
      <c r="IT26">
        <v>4.2649999999999997</v>
      </c>
      <c r="IU26">
        <v>4.6692999999999998</v>
      </c>
      <c r="IV26">
        <v>4.4226999999999999</v>
      </c>
      <c r="IW26">
        <v>4.8507999999999996</v>
      </c>
      <c r="IX26">
        <v>4.7015000000000002</v>
      </c>
      <c r="IY26">
        <v>4.5492999999999997</v>
      </c>
      <c r="IZ26">
        <v>4.4558</v>
      </c>
      <c r="JA26">
        <v>4.5050999999999997</v>
      </c>
      <c r="JB26">
        <v>4.2965</v>
      </c>
      <c r="JC26">
        <v>4.4268999999999998</v>
      </c>
      <c r="JD26">
        <v>8.0363000000000007</v>
      </c>
      <c r="JE26">
        <v>4.5292000000000003</v>
      </c>
      <c r="JF26">
        <v>4.4607999999999999</v>
      </c>
      <c r="JG26">
        <v>4.7266000000000004</v>
      </c>
      <c r="JH26">
        <v>4.6128</v>
      </c>
      <c r="JI26">
        <v>4.0298999999999996</v>
      </c>
      <c r="JJ26">
        <v>4.6422999999999996</v>
      </c>
      <c r="JK26">
        <v>3.8511000000000002</v>
      </c>
      <c r="JL26">
        <v>7.1528</v>
      </c>
      <c r="JM26">
        <v>8.3501999999999992</v>
      </c>
      <c r="JN26">
        <v>7.8655999999999997</v>
      </c>
      <c r="JO26">
        <v>4.4644000000000004</v>
      </c>
      <c r="JP26">
        <v>3.7065000000000001</v>
      </c>
      <c r="JQ26">
        <v>7.3804999999999996</v>
      </c>
      <c r="JR26">
        <v>4.3441999999999998</v>
      </c>
      <c r="JS26">
        <v>4.2115</v>
      </c>
      <c r="JT26">
        <v>4.4210000000000003</v>
      </c>
      <c r="JU26">
        <v>4.7759999999999998</v>
      </c>
      <c r="JV26">
        <v>5.1656000000000004</v>
      </c>
      <c r="JW26">
        <v>7.5762999999999998</v>
      </c>
      <c r="JX26">
        <v>7.0606999999999998</v>
      </c>
      <c r="JY26">
        <v>7.8719999999999999</v>
      </c>
      <c r="JZ26">
        <v>6.6496000000000004</v>
      </c>
      <c r="KA26">
        <v>7.1124999999999998</v>
      </c>
      <c r="KB26">
        <v>7.8977000000000004</v>
      </c>
      <c r="KC26">
        <v>5.9715999999999996</v>
      </c>
      <c r="KD26">
        <v>7.3630000000000004</v>
      </c>
      <c r="KE26">
        <v>7.7496</v>
      </c>
      <c r="KF26">
        <v>7.2275</v>
      </c>
      <c r="KG26">
        <v>7.1153000000000004</v>
      </c>
      <c r="KH26">
        <v>7.3753000000000002</v>
      </c>
      <c r="KI26">
        <v>7.2938999999999998</v>
      </c>
      <c r="KJ26">
        <v>6.6654</v>
      </c>
      <c r="KK26">
        <v>7.5284000000000004</v>
      </c>
      <c r="KL26">
        <v>7.5122</v>
      </c>
      <c r="KM26">
        <v>7.3593000000000002</v>
      </c>
      <c r="KN26">
        <v>6.1882000000000001</v>
      </c>
      <c r="KO26">
        <v>7.5613000000000001</v>
      </c>
      <c r="KP26">
        <v>6.6048999999999998</v>
      </c>
      <c r="KQ26">
        <v>6.2007000000000003</v>
      </c>
      <c r="KR26">
        <v>6.2325999999999997</v>
      </c>
      <c r="KS26">
        <v>6.0361000000000002</v>
      </c>
      <c r="KT26">
        <v>5.8017000000000003</v>
      </c>
      <c r="KU26">
        <v>5.6574</v>
      </c>
      <c r="KV26">
        <v>5.8269000000000002</v>
      </c>
      <c r="KW26">
        <v>5.8935000000000004</v>
      </c>
      <c r="KX26">
        <v>6.9557000000000002</v>
      </c>
      <c r="KY26">
        <v>6.5334000000000003</v>
      </c>
      <c r="KZ26">
        <v>6.3986999999999998</v>
      </c>
      <c r="LA26">
        <v>6.1105999999999998</v>
      </c>
      <c r="LB26">
        <v>6.5316999999999998</v>
      </c>
      <c r="LC26">
        <v>6.5978000000000003</v>
      </c>
      <c r="LD26">
        <v>5.9805999999999999</v>
      </c>
      <c r="LE26">
        <v>6.2858000000000001</v>
      </c>
      <c r="LF26">
        <v>6.0494000000000003</v>
      </c>
      <c r="LG26">
        <v>6.1223999999999998</v>
      </c>
      <c r="LH26">
        <v>6.6570999999999998</v>
      </c>
      <c r="LI26">
        <v>6.2609000000000004</v>
      </c>
      <c r="LJ26">
        <v>6.0593000000000004</v>
      </c>
      <c r="LK26">
        <v>6.0282</v>
      </c>
      <c r="LL26">
        <v>6.1193999999999997</v>
      </c>
    </row>
    <row r="27" spans="1:324">
      <c r="A27">
        <v>26</v>
      </c>
      <c r="B27">
        <v>5.3273000000000001</v>
      </c>
      <c r="C27">
        <v>4.5777999999999999</v>
      </c>
      <c r="D27">
        <v>4.8749000000000002</v>
      </c>
      <c r="E27">
        <v>4.8428000000000004</v>
      </c>
      <c r="F27">
        <v>4.3939000000000004</v>
      </c>
      <c r="G27">
        <v>4.5190999999999999</v>
      </c>
      <c r="H27">
        <v>4.3985000000000003</v>
      </c>
      <c r="I27">
        <v>4.0137999999999998</v>
      </c>
      <c r="J27">
        <v>4.1393000000000004</v>
      </c>
      <c r="K27">
        <v>4.2233999999999998</v>
      </c>
      <c r="L27">
        <v>4.6102999999999996</v>
      </c>
      <c r="M27">
        <v>4.6119000000000003</v>
      </c>
      <c r="N27">
        <v>4.8067000000000002</v>
      </c>
      <c r="O27">
        <v>4.7503000000000002</v>
      </c>
      <c r="P27">
        <v>3.8408000000000002</v>
      </c>
      <c r="Q27">
        <v>4.2096999999999998</v>
      </c>
      <c r="R27">
        <v>3.4910999999999999</v>
      </c>
      <c r="S27">
        <v>3.2967</v>
      </c>
      <c r="T27">
        <v>2.6635</v>
      </c>
      <c r="U27">
        <v>3.8405999999999998</v>
      </c>
      <c r="V27">
        <v>4.952</v>
      </c>
      <c r="W27">
        <v>3.4662000000000002</v>
      </c>
      <c r="X27">
        <v>3.3460000000000001</v>
      </c>
      <c r="Y27">
        <v>2.5882999999999998</v>
      </c>
      <c r="Z27">
        <v>3.0478000000000001</v>
      </c>
      <c r="AA27">
        <v>2.8980000000000001</v>
      </c>
      <c r="AB27">
        <v>2.5491999999999999</v>
      </c>
      <c r="AC27">
        <v>2.3820000000000001</v>
      </c>
      <c r="AD27">
        <v>3.6214</v>
      </c>
      <c r="AE27">
        <v>3.0287000000000002</v>
      </c>
      <c r="AF27">
        <v>3.3115999999999999</v>
      </c>
      <c r="AG27">
        <v>3.2803</v>
      </c>
      <c r="AH27">
        <v>2.7519</v>
      </c>
      <c r="AI27">
        <v>3.3466999999999998</v>
      </c>
      <c r="AJ27">
        <v>3.2726999999999999</v>
      </c>
      <c r="AK27">
        <v>2.6631</v>
      </c>
      <c r="AL27">
        <v>3.3952</v>
      </c>
      <c r="AM27">
        <v>2.3338000000000001</v>
      </c>
      <c r="AN27">
        <v>2.4533999999999998</v>
      </c>
      <c r="AO27">
        <v>2.2746</v>
      </c>
      <c r="AP27">
        <v>2.9123000000000001</v>
      </c>
      <c r="AQ27">
        <v>2.5655000000000001</v>
      </c>
      <c r="AR27">
        <v>2.6667999999999998</v>
      </c>
      <c r="AS27">
        <v>3.1364999999999998</v>
      </c>
      <c r="AT27">
        <v>2.4171</v>
      </c>
      <c r="AU27">
        <v>2.738</v>
      </c>
      <c r="AV27">
        <v>2.7776000000000001</v>
      </c>
      <c r="AW27">
        <v>2.3982999999999999</v>
      </c>
      <c r="AX27">
        <v>2.93</v>
      </c>
      <c r="AY27">
        <v>1.7319</v>
      </c>
      <c r="AZ27">
        <v>2.6074999999999999</v>
      </c>
      <c r="BA27">
        <v>1.7054</v>
      </c>
      <c r="BB27">
        <v>2.3742000000000001</v>
      </c>
      <c r="BC27">
        <v>1.6624000000000001</v>
      </c>
      <c r="BD27">
        <v>2.641</v>
      </c>
      <c r="BE27">
        <v>1.3418000000000001</v>
      </c>
      <c r="BF27">
        <v>3.0099</v>
      </c>
      <c r="BG27">
        <v>1.5241</v>
      </c>
      <c r="BH27">
        <v>2.5832000000000002</v>
      </c>
      <c r="BI27">
        <v>1.327</v>
      </c>
      <c r="BJ27">
        <v>3.1970999999999998</v>
      </c>
      <c r="BK27">
        <v>1.5588</v>
      </c>
      <c r="BL27">
        <v>2.8759000000000001</v>
      </c>
      <c r="BM27">
        <v>1.2233000000000001</v>
      </c>
      <c r="BN27">
        <v>2.9678</v>
      </c>
      <c r="BO27">
        <v>1.2146999999999999</v>
      </c>
      <c r="BP27">
        <v>2.8180000000000001</v>
      </c>
      <c r="BQ27">
        <v>1.0985</v>
      </c>
      <c r="BR27">
        <v>1.0968</v>
      </c>
      <c r="BS27">
        <v>1.2753000000000001</v>
      </c>
      <c r="BT27">
        <v>1.4126000000000001</v>
      </c>
      <c r="BU27">
        <v>3.2370999999999999</v>
      </c>
      <c r="BV27">
        <v>1.5259</v>
      </c>
      <c r="BW27">
        <v>2.5583</v>
      </c>
      <c r="BX27">
        <v>1.1623000000000001</v>
      </c>
      <c r="BY27">
        <v>2.8721999999999999</v>
      </c>
      <c r="BZ27">
        <v>1.6402000000000001</v>
      </c>
      <c r="CA27">
        <v>3.3746</v>
      </c>
      <c r="CB27">
        <v>1.4686999999999999</v>
      </c>
      <c r="CC27">
        <v>3.1454</v>
      </c>
      <c r="CD27">
        <v>2.3803000000000001</v>
      </c>
      <c r="CE27">
        <v>3.35</v>
      </c>
      <c r="CF27">
        <v>3.2829000000000002</v>
      </c>
      <c r="CG27">
        <v>3.4824000000000002</v>
      </c>
      <c r="CH27">
        <v>2.8481000000000001</v>
      </c>
      <c r="CI27">
        <v>2.7444000000000002</v>
      </c>
      <c r="CJ27">
        <v>3.4354</v>
      </c>
      <c r="CK27">
        <v>3.2151000000000001</v>
      </c>
      <c r="CL27">
        <v>3.2780999999999998</v>
      </c>
      <c r="CM27">
        <v>3.4552</v>
      </c>
      <c r="CN27">
        <v>3.5762999999999998</v>
      </c>
      <c r="CO27">
        <v>3.4081999999999999</v>
      </c>
      <c r="CP27">
        <v>3.3035999999999999</v>
      </c>
      <c r="CQ27">
        <v>3.92</v>
      </c>
      <c r="CR27">
        <v>3.7606999999999999</v>
      </c>
      <c r="CS27">
        <v>3.7652999999999999</v>
      </c>
      <c r="CT27">
        <v>4.0049999999999999</v>
      </c>
      <c r="CU27">
        <v>3.7088999999999999</v>
      </c>
      <c r="CV27">
        <v>3.9645000000000001</v>
      </c>
      <c r="CW27">
        <v>3.7866</v>
      </c>
      <c r="CX27">
        <v>4.4126000000000003</v>
      </c>
      <c r="CY27">
        <v>4.6332000000000004</v>
      </c>
      <c r="CZ27">
        <v>4.5884999999999998</v>
      </c>
      <c r="DA27">
        <v>4.7179000000000002</v>
      </c>
      <c r="DB27">
        <v>4.9073000000000002</v>
      </c>
      <c r="DC27">
        <v>4.8339999999999996</v>
      </c>
      <c r="DD27">
        <v>5.1307999999999998</v>
      </c>
      <c r="DE27">
        <v>4.6437999999999997</v>
      </c>
      <c r="DF27">
        <v>4.7404999999999999</v>
      </c>
      <c r="DG27">
        <v>4.8727999999999998</v>
      </c>
      <c r="DH27">
        <v>5.0053000000000001</v>
      </c>
      <c r="DI27">
        <v>5.3975</v>
      </c>
      <c r="DJ27">
        <v>4.7012999999999998</v>
      </c>
      <c r="DK27">
        <v>4.8532999999999999</v>
      </c>
      <c r="DL27">
        <v>5.5648</v>
      </c>
      <c r="DM27">
        <v>5.3819999999999997</v>
      </c>
      <c r="DN27">
        <v>5.1329000000000002</v>
      </c>
      <c r="DO27">
        <v>5.2149000000000001</v>
      </c>
      <c r="DP27">
        <v>5.5303000000000004</v>
      </c>
      <c r="DQ27">
        <v>5.4714999999999998</v>
      </c>
      <c r="DR27">
        <v>5.4398</v>
      </c>
      <c r="DS27">
        <v>4.8330000000000002</v>
      </c>
      <c r="DT27">
        <v>5.0382999999999996</v>
      </c>
      <c r="DU27">
        <v>5.1746999999999996</v>
      </c>
      <c r="DV27">
        <v>5.5838999999999999</v>
      </c>
      <c r="DW27">
        <v>5.2144000000000004</v>
      </c>
      <c r="DX27">
        <v>5.1364000000000001</v>
      </c>
      <c r="DY27">
        <v>5.0839999999999996</v>
      </c>
      <c r="DZ27">
        <v>4.2573999999999996</v>
      </c>
      <c r="EA27">
        <v>4.4611999999999998</v>
      </c>
      <c r="EB27">
        <v>4.3224</v>
      </c>
      <c r="EC27">
        <v>3.6989000000000001</v>
      </c>
      <c r="ED27">
        <v>3.3338000000000001</v>
      </c>
      <c r="EE27">
        <v>2.6514000000000002</v>
      </c>
      <c r="EF27">
        <v>3.2801999999999998</v>
      </c>
      <c r="EG27">
        <v>3.7946</v>
      </c>
      <c r="EH27">
        <v>4.1388999999999996</v>
      </c>
      <c r="EI27">
        <v>3.1436999999999999</v>
      </c>
      <c r="EJ27">
        <v>3.0533000000000001</v>
      </c>
      <c r="EK27">
        <v>4.2411000000000003</v>
      </c>
      <c r="EL27">
        <v>2.7290000000000001</v>
      </c>
      <c r="EM27">
        <v>3.9379</v>
      </c>
      <c r="EN27">
        <v>2.4072</v>
      </c>
      <c r="EO27">
        <v>4.0037000000000003</v>
      </c>
      <c r="EP27">
        <v>2.4226999999999999</v>
      </c>
      <c r="EQ27">
        <v>3.9735999999999998</v>
      </c>
      <c r="ER27">
        <v>2.9925000000000002</v>
      </c>
      <c r="ES27">
        <v>1.4906999999999999</v>
      </c>
      <c r="ET27">
        <v>3.9108999999999998</v>
      </c>
      <c r="EU27">
        <v>4.1588000000000003</v>
      </c>
      <c r="EV27">
        <v>4.0232000000000001</v>
      </c>
      <c r="EW27">
        <v>3.4477000000000002</v>
      </c>
      <c r="EX27">
        <v>3.7951000000000001</v>
      </c>
      <c r="EY27">
        <v>2.2597999999999998</v>
      </c>
      <c r="EZ27">
        <v>2.2359</v>
      </c>
      <c r="FA27">
        <v>2.359</v>
      </c>
      <c r="FB27">
        <v>2.3184</v>
      </c>
      <c r="FC27">
        <v>2.4470999999999998</v>
      </c>
      <c r="FD27">
        <v>2.1856</v>
      </c>
      <c r="FE27">
        <v>2.3757999999999999</v>
      </c>
      <c r="FF27">
        <v>1.8914</v>
      </c>
      <c r="FG27">
        <v>1.7476</v>
      </c>
      <c r="FH27">
        <v>1.6088</v>
      </c>
      <c r="FI27">
        <v>1.8202</v>
      </c>
      <c r="FJ27">
        <v>2.0171000000000001</v>
      </c>
      <c r="FK27">
        <v>1.9613</v>
      </c>
      <c r="FL27">
        <v>2.0922000000000001</v>
      </c>
      <c r="FM27">
        <v>2.2094</v>
      </c>
      <c r="FN27">
        <v>5.1378000000000004</v>
      </c>
      <c r="FO27">
        <v>2.5547</v>
      </c>
      <c r="FP27">
        <v>2.8</v>
      </c>
      <c r="FQ27">
        <v>2.7214999999999998</v>
      </c>
      <c r="FR27">
        <v>5.4298000000000002</v>
      </c>
      <c r="FS27">
        <v>5.5415000000000001</v>
      </c>
      <c r="FT27">
        <v>5.5715000000000003</v>
      </c>
      <c r="FU27">
        <v>2.5339</v>
      </c>
      <c r="FV27">
        <v>5.0465</v>
      </c>
      <c r="FW27">
        <v>2.3443000000000001</v>
      </c>
      <c r="FX27">
        <v>6.2215999999999996</v>
      </c>
      <c r="FY27">
        <v>5.3263999999999996</v>
      </c>
      <c r="FZ27">
        <v>5.1638999999999999</v>
      </c>
      <c r="GA27">
        <v>2.7532999999999999</v>
      </c>
      <c r="GB27">
        <v>5.5823999999999998</v>
      </c>
      <c r="GC27">
        <v>3.2936999999999999</v>
      </c>
      <c r="GD27">
        <v>6.9048999999999996</v>
      </c>
      <c r="GE27">
        <v>6.8475000000000001</v>
      </c>
      <c r="GF27">
        <v>6.3695000000000004</v>
      </c>
      <c r="GG27">
        <v>7.1162999999999998</v>
      </c>
      <c r="GH27">
        <v>5.9130000000000003</v>
      </c>
      <c r="GI27">
        <v>7.4973999999999998</v>
      </c>
      <c r="GJ27">
        <v>6.4611000000000001</v>
      </c>
      <c r="GK27">
        <v>6.1456</v>
      </c>
      <c r="GL27">
        <v>6.3343999999999996</v>
      </c>
      <c r="GM27">
        <v>5.6685999999999996</v>
      </c>
      <c r="GN27">
        <v>5.8226000000000004</v>
      </c>
      <c r="GO27">
        <v>6.1352000000000002</v>
      </c>
      <c r="GP27">
        <v>6.5537000000000001</v>
      </c>
      <c r="GQ27">
        <v>7.9337999999999997</v>
      </c>
      <c r="GR27">
        <v>6.5689000000000002</v>
      </c>
      <c r="GS27">
        <v>6.3897000000000004</v>
      </c>
      <c r="GT27">
        <v>6.3661000000000003</v>
      </c>
      <c r="GU27">
        <v>5.7629000000000001</v>
      </c>
      <c r="GV27">
        <v>5.8723000000000001</v>
      </c>
      <c r="GW27">
        <v>7.3987999999999996</v>
      </c>
      <c r="GX27">
        <v>7.7725999999999997</v>
      </c>
      <c r="GY27">
        <v>7.3068</v>
      </c>
      <c r="GZ27">
        <v>7.3361999999999998</v>
      </c>
      <c r="HA27">
        <v>6.5629999999999997</v>
      </c>
      <c r="HB27">
        <v>6.8597000000000001</v>
      </c>
      <c r="HC27">
        <v>7.4724000000000004</v>
      </c>
      <c r="HD27">
        <v>8.1359999999999992</v>
      </c>
      <c r="HE27">
        <v>8.1438000000000006</v>
      </c>
      <c r="HF27">
        <v>8.1577000000000002</v>
      </c>
      <c r="HG27">
        <v>8.4809999999999999</v>
      </c>
      <c r="HH27">
        <v>8.1204999999999998</v>
      </c>
      <c r="HI27">
        <v>7.6604000000000001</v>
      </c>
      <c r="HJ27">
        <v>7.6875</v>
      </c>
      <c r="HK27">
        <v>9.3369</v>
      </c>
      <c r="HL27">
        <v>8.5427</v>
      </c>
      <c r="HM27">
        <v>7.5686</v>
      </c>
      <c r="HN27">
        <v>8.3884000000000007</v>
      </c>
      <c r="HO27">
        <v>7.1624999999999996</v>
      </c>
      <c r="HP27">
        <v>7.8640999999999996</v>
      </c>
      <c r="HQ27">
        <v>8.1419999999999995</v>
      </c>
      <c r="HR27">
        <v>8.9680999999999997</v>
      </c>
      <c r="HS27">
        <v>7.02</v>
      </c>
      <c r="HT27">
        <v>6.9706000000000001</v>
      </c>
      <c r="HU27">
        <v>7.0667</v>
      </c>
      <c r="HV27">
        <v>6.9867999999999997</v>
      </c>
      <c r="HW27">
        <v>8.2553000000000001</v>
      </c>
      <c r="HX27">
        <v>7.6181000000000001</v>
      </c>
      <c r="HY27">
        <v>7.4090999999999996</v>
      </c>
      <c r="HZ27">
        <v>4.7633999999999999</v>
      </c>
      <c r="IA27">
        <v>4.5758000000000001</v>
      </c>
      <c r="IB27">
        <v>4.1496000000000004</v>
      </c>
      <c r="IC27">
        <v>4.4977999999999998</v>
      </c>
      <c r="ID27">
        <v>7.7398999999999996</v>
      </c>
      <c r="IE27">
        <v>4.5601000000000003</v>
      </c>
      <c r="IF27">
        <v>7.1651999999999996</v>
      </c>
      <c r="IG27">
        <v>4.3417000000000003</v>
      </c>
      <c r="IH27">
        <v>4.3319000000000001</v>
      </c>
      <c r="II27">
        <v>4.5652999999999997</v>
      </c>
      <c r="IJ27">
        <v>4.0982000000000003</v>
      </c>
      <c r="IK27">
        <v>4.0941999999999998</v>
      </c>
      <c r="IL27">
        <v>3.5924999999999998</v>
      </c>
      <c r="IM27">
        <v>4.2446999999999999</v>
      </c>
      <c r="IN27">
        <v>7.2533000000000003</v>
      </c>
      <c r="IO27">
        <v>7.6482000000000001</v>
      </c>
      <c r="IP27">
        <v>6.9074</v>
      </c>
      <c r="IQ27">
        <v>4.1597999999999997</v>
      </c>
      <c r="IR27">
        <v>3.6528</v>
      </c>
      <c r="IS27">
        <v>6.9245999999999999</v>
      </c>
      <c r="IT27">
        <v>4.2717999999999998</v>
      </c>
      <c r="IU27">
        <v>4.6641000000000004</v>
      </c>
      <c r="IV27">
        <v>4.4500999999999999</v>
      </c>
      <c r="IW27">
        <v>4.8760000000000003</v>
      </c>
      <c r="IX27">
        <v>4.7473000000000001</v>
      </c>
      <c r="IY27">
        <v>4.4896000000000003</v>
      </c>
      <c r="IZ27">
        <v>4.4149000000000003</v>
      </c>
      <c r="JA27">
        <v>4.4848999999999997</v>
      </c>
      <c r="JB27">
        <v>4.3090000000000002</v>
      </c>
      <c r="JC27">
        <v>4.4511000000000003</v>
      </c>
      <c r="JD27">
        <v>8.2944999999999993</v>
      </c>
      <c r="JE27">
        <v>4.5425000000000004</v>
      </c>
      <c r="JF27">
        <v>4.4329999999999998</v>
      </c>
      <c r="JG27">
        <v>4.7145000000000001</v>
      </c>
      <c r="JH27">
        <v>4.585</v>
      </c>
      <c r="JI27">
        <v>4.0692000000000004</v>
      </c>
      <c r="JJ27">
        <v>4.6722999999999999</v>
      </c>
      <c r="JK27">
        <v>3.8220999999999998</v>
      </c>
      <c r="JL27">
        <v>7.3018000000000001</v>
      </c>
      <c r="JM27">
        <v>8.5</v>
      </c>
      <c r="JN27">
        <v>8.0336999999999996</v>
      </c>
      <c r="JO27">
        <v>4.4725999999999999</v>
      </c>
      <c r="JP27">
        <v>3.7265999999999999</v>
      </c>
      <c r="JQ27">
        <v>7.53</v>
      </c>
      <c r="JR27">
        <v>4.3377999999999997</v>
      </c>
      <c r="JS27">
        <v>4.2178000000000004</v>
      </c>
      <c r="JT27">
        <v>4.4333999999999998</v>
      </c>
      <c r="JU27">
        <v>4.7675000000000001</v>
      </c>
      <c r="JV27">
        <v>5.1779999999999999</v>
      </c>
      <c r="JW27">
        <v>7.7153</v>
      </c>
      <c r="JX27">
        <v>7.2713999999999999</v>
      </c>
      <c r="JY27">
        <v>8.0068000000000001</v>
      </c>
      <c r="JZ27">
        <v>6.6441999999999997</v>
      </c>
      <c r="KA27">
        <v>7.2572999999999999</v>
      </c>
      <c r="KB27">
        <v>8.0155999999999992</v>
      </c>
      <c r="KC27">
        <v>5.9291</v>
      </c>
      <c r="KD27">
        <v>7.5423</v>
      </c>
      <c r="KE27">
        <v>7.9058999999999999</v>
      </c>
      <c r="KF27">
        <v>7.2755000000000001</v>
      </c>
      <c r="KG27">
        <v>7.1548999999999996</v>
      </c>
      <c r="KH27">
        <v>7.4436</v>
      </c>
      <c r="KI27">
        <v>7.3606999999999996</v>
      </c>
      <c r="KJ27">
        <v>6.6849999999999996</v>
      </c>
      <c r="KK27">
        <v>7.7085999999999997</v>
      </c>
      <c r="KL27">
        <v>7.6910999999999996</v>
      </c>
      <c r="KM27">
        <v>7.4667000000000003</v>
      </c>
      <c r="KN27">
        <v>6.2236000000000002</v>
      </c>
      <c r="KO27">
        <v>7.7069999999999999</v>
      </c>
      <c r="KP27">
        <v>6.5871000000000004</v>
      </c>
      <c r="KQ27">
        <v>6.2637999999999998</v>
      </c>
      <c r="KR27">
        <v>6.3147000000000002</v>
      </c>
      <c r="KS27">
        <v>6.0602</v>
      </c>
      <c r="KT27">
        <v>5.8483999999999998</v>
      </c>
      <c r="KU27">
        <v>5.6695000000000002</v>
      </c>
      <c r="KV27">
        <v>5.8117000000000001</v>
      </c>
      <c r="KW27">
        <v>5.8761000000000001</v>
      </c>
      <c r="KX27">
        <v>7.1303999999999998</v>
      </c>
      <c r="KY27">
        <v>6.6067999999999998</v>
      </c>
      <c r="KZ27">
        <v>6.4333999999999998</v>
      </c>
      <c r="LA27">
        <v>6.1647999999999996</v>
      </c>
      <c r="LB27">
        <v>6.5315000000000003</v>
      </c>
      <c r="LC27">
        <v>6.9492000000000003</v>
      </c>
      <c r="LD27">
        <v>6.2888999999999999</v>
      </c>
      <c r="LE27">
        <v>6.6554000000000002</v>
      </c>
      <c r="LF27">
        <v>6.1045999999999996</v>
      </c>
      <c r="LG27">
        <v>6.2419000000000002</v>
      </c>
      <c r="LH27">
        <v>6.9459999999999997</v>
      </c>
      <c r="LI27">
        <v>6.4725000000000001</v>
      </c>
      <c r="LJ27">
        <v>6.3078000000000003</v>
      </c>
      <c r="LK27">
        <v>6.3654000000000002</v>
      </c>
      <c r="LL27">
        <v>6.3956999999999997</v>
      </c>
    </row>
    <row r="28" spans="1:324">
      <c r="A28">
        <v>27</v>
      </c>
      <c r="B28">
        <v>5.2187999999999999</v>
      </c>
      <c r="C28">
        <v>4.5636000000000001</v>
      </c>
      <c r="D28">
        <v>4.8320999999999996</v>
      </c>
      <c r="E28">
        <v>4.8148999999999997</v>
      </c>
      <c r="F28">
        <v>4.3312999999999997</v>
      </c>
      <c r="G28">
        <v>4.4448999999999996</v>
      </c>
      <c r="H28">
        <v>4.2685000000000004</v>
      </c>
      <c r="I28">
        <v>3.9188999999999998</v>
      </c>
      <c r="J28">
        <v>4.2157</v>
      </c>
      <c r="K28">
        <v>4.2907999999999999</v>
      </c>
      <c r="L28">
        <v>4.5664999999999996</v>
      </c>
      <c r="M28">
        <v>4.6147</v>
      </c>
      <c r="N28">
        <v>4.6863000000000001</v>
      </c>
      <c r="O28">
        <v>4.5202</v>
      </c>
      <c r="P28">
        <v>3.6736</v>
      </c>
      <c r="Q28">
        <v>4.2953999999999999</v>
      </c>
      <c r="R28">
        <v>3.4317000000000002</v>
      </c>
      <c r="S28">
        <v>3.2568000000000001</v>
      </c>
      <c r="T28">
        <v>2.6273</v>
      </c>
      <c r="U28">
        <v>3.7848999999999999</v>
      </c>
      <c r="V28">
        <v>4.8681000000000001</v>
      </c>
      <c r="W28">
        <v>3.3809</v>
      </c>
      <c r="X28">
        <v>3.2955999999999999</v>
      </c>
      <c r="Y28">
        <v>2.5207000000000002</v>
      </c>
      <c r="Z28">
        <v>3.0228999999999999</v>
      </c>
      <c r="AA28">
        <v>2.7713000000000001</v>
      </c>
      <c r="AB28">
        <v>2.3464999999999998</v>
      </c>
      <c r="AC28">
        <v>2.2164000000000001</v>
      </c>
      <c r="AD28">
        <v>3.3332999999999999</v>
      </c>
      <c r="AE28">
        <v>2.8620999999999999</v>
      </c>
      <c r="AF28">
        <v>3.3315000000000001</v>
      </c>
      <c r="AG28">
        <v>3.1749000000000001</v>
      </c>
      <c r="AH28">
        <v>2.6347</v>
      </c>
      <c r="AI28">
        <v>3.1082000000000001</v>
      </c>
      <c r="AJ28">
        <v>3.1373000000000002</v>
      </c>
      <c r="AK28">
        <v>2.5661999999999998</v>
      </c>
      <c r="AL28">
        <v>3.3921000000000001</v>
      </c>
      <c r="AM28">
        <v>2.2191000000000001</v>
      </c>
      <c r="AN28">
        <v>2.4033000000000002</v>
      </c>
      <c r="AO28">
        <v>2.2151000000000001</v>
      </c>
      <c r="AP28">
        <v>2.8778000000000001</v>
      </c>
      <c r="AQ28">
        <v>2.4839000000000002</v>
      </c>
      <c r="AR28">
        <v>2.6484000000000001</v>
      </c>
      <c r="AS28">
        <v>3.0754000000000001</v>
      </c>
      <c r="AT28">
        <v>2.3521000000000001</v>
      </c>
      <c r="AU28">
        <v>2.7581000000000002</v>
      </c>
      <c r="AV28">
        <v>2.7879</v>
      </c>
      <c r="AW28">
        <v>2.4220000000000002</v>
      </c>
      <c r="AX28">
        <v>2.9457</v>
      </c>
      <c r="AY28">
        <v>1.6901999999999999</v>
      </c>
      <c r="AZ28">
        <v>2.6294</v>
      </c>
      <c r="BA28">
        <v>1.7070000000000001</v>
      </c>
      <c r="BB28">
        <v>2.4062999999999999</v>
      </c>
      <c r="BC28">
        <v>1.6802999999999999</v>
      </c>
      <c r="BD28">
        <v>2.4975000000000001</v>
      </c>
      <c r="BE28">
        <v>1.4476</v>
      </c>
      <c r="BF28">
        <v>3.073</v>
      </c>
      <c r="BG28">
        <v>1.5302</v>
      </c>
      <c r="BH28">
        <v>2.69</v>
      </c>
      <c r="BI28">
        <v>1.3554999999999999</v>
      </c>
      <c r="BJ28">
        <v>3.2677999999999998</v>
      </c>
      <c r="BK28">
        <v>1.6494</v>
      </c>
      <c r="BL28">
        <v>2.9</v>
      </c>
      <c r="BM28">
        <v>1.2495000000000001</v>
      </c>
      <c r="BN28">
        <v>3.0163000000000002</v>
      </c>
      <c r="BO28">
        <v>1.2357</v>
      </c>
      <c r="BP28">
        <v>2.9293</v>
      </c>
      <c r="BQ28">
        <v>1.0607</v>
      </c>
      <c r="BR28">
        <v>1.0931999999999999</v>
      </c>
      <c r="BS28">
        <v>1.2798</v>
      </c>
      <c r="BT28">
        <v>1.4071</v>
      </c>
      <c r="BU28">
        <v>3.3494000000000002</v>
      </c>
      <c r="BV28">
        <v>1.5423</v>
      </c>
      <c r="BW28">
        <v>2.5640000000000001</v>
      </c>
      <c r="BX28">
        <v>1.1423000000000001</v>
      </c>
      <c r="BY28">
        <v>2.8372999999999999</v>
      </c>
      <c r="BZ28">
        <v>1.6631</v>
      </c>
      <c r="CA28">
        <v>3.7263000000000002</v>
      </c>
      <c r="CB28">
        <v>1.5113000000000001</v>
      </c>
      <c r="CC28">
        <v>3.2212000000000001</v>
      </c>
      <c r="CD28">
        <v>2.387</v>
      </c>
      <c r="CE28">
        <v>3.5653000000000001</v>
      </c>
      <c r="CF28">
        <v>3.5813000000000001</v>
      </c>
      <c r="CG28">
        <v>3.5125999999999999</v>
      </c>
      <c r="CH28">
        <v>2.8041</v>
      </c>
      <c r="CI28">
        <v>2.7909999999999999</v>
      </c>
      <c r="CJ28">
        <v>3.4636999999999998</v>
      </c>
      <c r="CK28">
        <v>3.3033999999999999</v>
      </c>
      <c r="CL28">
        <v>3.4117000000000002</v>
      </c>
      <c r="CM28">
        <v>3.6778</v>
      </c>
      <c r="CN28">
        <v>3.8104</v>
      </c>
      <c r="CO28">
        <v>3.4518</v>
      </c>
      <c r="CP28">
        <v>3.3757000000000001</v>
      </c>
      <c r="CQ28">
        <v>3.9790000000000001</v>
      </c>
      <c r="CR28">
        <v>3.77</v>
      </c>
      <c r="CS28">
        <v>3.7745000000000002</v>
      </c>
      <c r="CT28">
        <v>4.0002000000000004</v>
      </c>
      <c r="CU28">
        <v>3.6562999999999999</v>
      </c>
      <c r="CV28">
        <v>3.8969999999999998</v>
      </c>
      <c r="CW28">
        <v>3.8119999999999998</v>
      </c>
      <c r="CX28">
        <v>4.5164999999999997</v>
      </c>
      <c r="CY28">
        <v>4.7023999999999999</v>
      </c>
      <c r="CZ28">
        <v>4.7023000000000001</v>
      </c>
      <c r="DA28">
        <v>4.8022</v>
      </c>
      <c r="DB28">
        <v>4.9531000000000001</v>
      </c>
      <c r="DC28">
        <v>4.8589000000000002</v>
      </c>
      <c r="DD28">
        <v>5.1558000000000002</v>
      </c>
      <c r="DE28">
        <v>4.7138</v>
      </c>
      <c r="DF28">
        <v>4.8175999999999997</v>
      </c>
      <c r="DG28">
        <v>4.8143000000000002</v>
      </c>
      <c r="DH28">
        <v>5.0648</v>
      </c>
      <c r="DI28">
        <v>5.2788000000000004</v>
      </c>
      <c r="DJ28">
        <v>4.6329000000000002</v>
      </c>
      <c r="DK28">
        <v>4.8605999999999998</v>
      </c>
      <c r="DL28">
        <v>5.4951999999999996</v>
      </c>
      <c r="DM28">
        <v>5.3136999999999999</v>
      </c>
      <c r="DN28">
        <v>5.0917000000000003</v>
      </c>
      <c r="DO28">
        <v>5.2371999999999996</v>
      </c>
      <c r="DP28">
        <v>5.4425999999999997</v>
      </c>
      <c r="DQ28">
        <v>5.3822000000000001</v>
      </c>
      <c r="DR28">
        <v>5.2596999999999996</v>
      </c>
      <c r="DS28">
        <v>4.8540999999999999</v>
      </c>
      <c r="DT28">
        <v>4.9560000000000004</v>
      </c>
      <c r="DU28">
        <v>5.28</v>
      </c>
      <c r="DV28">
        <v>5.6138000000000003</v>
      </c>
      <c r="DW28">
        <v>5.2145999999999999</v>
      </c>
      <c r="DX28">
        <v>5.2503000000000002</v>
      </c>
      <c r="DY28">
        <v>5.2198000000000002</v>
      </c>
      <c r="DZ28">
        <v>4.2705000000000002</v>
      </c>
      <c r="EA28">
        <v>4.4580000000000002</v>
      </c>
      <c r="EB28">
        <v>4.3754</v>
      </c>
      <c r="EC28">
        <v>3.6343999999999999</v>
      </c>
      <c r="ED28">
        <v>3.3035999999999999</v>
      </c>
      <c r="EE28">
        <v>2.5790000000000002</v>
      </c>
      <c r="EF28">
        <v>3.1509</v>
      </c>
      <c r="EG28">
        <v>3.8835999999999999</v>
      </c>
      <c r="EH28">
        <v>4.5064000000000002</v>
      </c>
      <c r="EI28">
        <v>3.0468999999999999</v>
      </c>
      <c r="EJ28">
        <v>2.9693999999999998</v>
      </c>
      <c r="EK28">
        <v>4.3068</v>
      </c>
      <c r="EL28">
        <v>2.8043999999999998</v>
      </c>
      <c r="EM28">
        <v>3.9456000000000002</v>
      </c>
      <c r="EN28">
        <v>2.3593999999999999</v>
      </c>
      <c r="EO28">
        <v>4.0351999999999997</v>
      </c>
      <c r="EP28">
        <v>2.4047999999999998</v>
      </c>
      <c r="EQ28">
        <v>4.0407000000000002</v>
      </c>
      <c r="ER28">
        <v>2.9592000000000001</v>
      </c>
      <c r="ES28">
        <v>1.5510999999999999</v>
      </c>
      <c r="ET28">
        <v>3.9803999999999999</v>
      </c>
      <c r="EU28">
        <v>4.2603</v>
      </c>
      <c r="EV28">
        <v>4.0484</v>
      </c>
      <c r="EW28">
        <v>3.5185</v>
      </c>
      <c r="EX28">
        <v>3.9009999999999998</v>
      </c>
      <c r="EY28">
        <v>2.2919999999999998</v>
      </c>
      <c r="EZ28">
        <v>2.1840999999999999</v>
      </c>
      <c r="FA28">
        <v>2.3172999999999999</v>
      </c>
      <c r="FB28">
        <v>2.2363</v>
      </c>
      <c r="FC28">
        <v>2.4394999999999998</v>
      </c>
      <c r="FD28">
        <v>2.1677</v>
      </c>
      <c r="FE28">
        <v>2.3439999999999999</v>
      </c>
      <c r="FF28">
        <v>1.9262999999999999</v>
      </c>
      <c r="FG28">
        <v>1.7351000000000001</v>
      </c>
      <c r="FH28">
        <v>1.7050000000000001</v>
      </c>
      <c r="FI28">
        <v>1.8311999999999999</v>
      </c>
      <c r="FJ28">
        <v>2.0465</v>
      </c>
      <c r="FK28">
        <v>2.0024999999999999</v>
      </c>
      <c r="FL28">
        <v>2.1819000000000002</v>
      </c>
      <c r="FM28">
        <v>2.2113</v>
      </c>
      <c r="FN28">
        <v>5.0433000000000003</v>
      </c>
      <c r="FO28">
        <v>2.5731999999999999</v>
      </c>
      <c r="FP28">
        <v>2.7683</v>
      </c>
      <c r="FQ28">
        <v>2.6823999999999999</v>
      </c>
      <c r="FR28">
        <v>5.4371</v>
      </c>
      <c r="FS28">
        <v>5.4996</v>
      </c>
      <c r="FT28">
        <v>5.7289000000000003</v>
      </c>
      <c r="FU28">
        <v>2.5501999999999998</v>
      </c>
      <c r="FV28">
        <v>5.1272000000000002</v>
      </c>
      <c r="FW28">
        <v>2.3374000000000001</v>
      </c>
      <c r="FX28">
        <v>6.2564000000000002</v>
      </c>
      <c r="FY28">
        <v>5.4941000000000004</v>
      </c>
      <c r="FZ28">
        <v>5.2888999999999999</v>
      </c>
      <c r="GA28">
        <v>2.7665999999999999</v>
      </c>
      <c r="GB28">
        <v>5.6532999999999998</v>
      </c>
      <c r="GC28">
        <v>3.2633999999999999</v>
      </c>
      <c r="GD28">
        <v>7.0461</v>
      </c>
      <c r="GE28">
        <v>6.9621000000000004</v>
      </c>
      <c r="GF28">
        <v>6.5793999999999997</v>
      </c>
      <c r="GG28">
        <v>7.3071000000000002</v>
      </c>
      <c r="GH28">
        <v>5.9833999999999996</v>
      </c>
      <c r="GI28">
        <v>7.4306000000000001</v>
      </c>
      <c r="GJ28">
        <v>6.2918000000000003</v>
      </c>
      <c r="GK28">
        <v>6.1563999999999997</v>
      </c>
      <c r="GL28">
        <v>6.4016999999999999</v>
      </c>
      <c r="GM28">
        <v>5.7</v>
      </c>
      <c r="GN28">
        <v>5.8014999999999999</v>
      </c>
      <c r="GO28">
        <v>6.3087</v>
      </c>
      <c r="GP28">
        <v>6.6001000000000003</v>
      </c>
      <c r="GQ28">
        <v>8.0469000000000008</v>
      </c>
      <c r="GR28">
        <v>6.6544999999999996</v>
      </c>
      <c r="GS28">
        <v>6.4348000000000001</v>
      </c>
      <c r="GT28">
        <v>6.4244000000000003</v>
      </c>
      <c r="GU28">
        <v>5.8925000000000001</v>
      </c>
      <c r="GV28">
        <v>5.9965999999999999</v>
      </c>
      <c r="GW28">
        <v>7.5468000000000002</v>
      </c>
      <c r="GX28">
        <v>8.0086999999999993</v>
      </c>
      <c r="GY28">
        <v>7.4941000000000004</v>
      </c>
      <c r="GZ28">
        <v>7.4744999999999999</v>
      </c>
      <c r="HA28">
        <v>6.7603999999999997</v>
      </c>
      <c r="HB28">
        <v>7.1756000000000002</v>
      </c>
      <c r="HC28">
        <v>7.6807999999999996</v>
      </c>
      <c r="HD28">
        <v>8.3611000000000004</v>
      </c>
      <c r="HE28">
        <v>8.3728999999999996</v>
      </c>
      <c r="HF28">
        <v>8.4749999999999996</v>
      </c>
      <c r="HG28">
        <v>8.7375000000000007</v>
      </c>
      <c r="HH28">
        <v>8.3156999999999996</v>
      </c>
      <c r="HI28">
        <v>7.8747999999999996</v>
      </c>
      <c r="HJ28">
        <v>7.9695</v>
      </c>
      <c r="HK28">
        <v>9.5085999999999995</v>
      </c>
      <c r="HL28">
        <v>8.6407000000000007</v>
      </c>
      <c r="HM28">
        <v>7.7855999999999996</v>
      </c>
      <c r="HN28">
        <v>8.5470000000000006</v>
      </c>
      <c r="HO28">
        <v>7.2607999999999997</v>
      </c>
      <c r="HP28">
        <v>8.1422000000000008</v>
      </c>
      <c r="HQ28">
        <v>8.1234999999999999</v>
      </c>
      <c r="HR28">
        <v>9.1036999999999999</v>
      </c>
      <c r="HS28">
        <v>7.0659999999999998</v>
      </c>
      <c r="HT28">
        <v>7.0298999999999996</v>
      </c>
      <c r="HU28">
        <v>7.1280000000000001</v>
      </c>
      <c r="HV28">
        <v>7.0133000000000001</v>
      </c>
      <c r="HW28">
        <v>8.4375</v>
      </c>
      <c r="HX28">
        <v>7.9042000000000003</v>
      </c>
      <c r="HY28">
        <v>7.5942999999999996</v>
      </c>
      <c r="HZ28">
        <v>4.7766999999999999</v>
      </c>
      <c r="IA28">
        <v>4.6077000000000004</v>
      </c>
      <c r="IB28">
        <v>4.1619000000000002</v>
      </c>
      <c r="IC28">
        <v>4.5049000000000001</v>
      </c>
      <c r="ID28">
        <v>8.0467999999999993</v>
      </c>
      <c r="IE28">
        <v>4.5518999999999998</v>
      </c>
      <c r="IF28">
        <v>7.3768000000000002</v>
      </c>
      <c r="IG28">
        <v>4.3728999999999996</v>
      </c>
      <c r="IH28">
        <v>4.3276000000000003</v>
      </c>
      <c r="II28">
        <v>4.5727000000000002</v>
      </c>
      <c r="IJ28">
        <v>4.1700999999999997</v>
      </c>
      <c r="IK28">
        <v>4.0961999999999996</v>
      </c>
      <c r="IL28">
        <v>3.5861999999999998</v>
      </c>
      <c r="IM28">
        <v>4.2237999999999998</v>
      </c>
      <c r="IN28">
        <v>7.4268000000000001</v>
      </c>
      <c r="IO28">
        <v>7.8981000000000003</v>
      </c>
      <c r="IP28">
        <v>7.2148000000000003</v>
      </c>
      <c r="IQ28">
        <v>4.1822999999999997</v>
      </c>
      <c r="IR28">
        <v>3.6665999999999999</v>
      </c>
      <c r="IS28">
        <v>7.0719000000000003</v>
      </c>
      <c r="IT28">
        <v>4.2718999999999996</v>
      </c>
      <c r="IU28">
        <v>4.6582999999999997</v>
      </c>
      <c r="IV28">
        <v>4.4819000000000004</v>
      </c>
      <c r="IW28">
        <v>4.8929</v>
      </c>
      <c r="IX28">
        <v>4.7518000000000002</v>
      </c>
      <c r="IY28">
        <v>4.5236000000000001</v>
      </c>
      <c r="IZ28">
        <v>4.3697999999999997</v>
      </c>
      <c r="JA28">
        <v>4.4706999999999999</v>
      </c>
      <c r="JB28">
        <v>4.3258999999999999</v>
      </c>
      <c r="JC28">
        <v>4.4779</v>
      </c>
      <c r="JD28">
        <v>8.5541999999999998</v>
      </c>
      <c r="JE28">
        <v>4.5190999999999999</v>
      </c>
      <c r="JF28">
        <v>4.4276999999999997</v>
      </c>
      <c r="JG28">
        <v>4.6959</v>
      </c>
      <c r="JH28">
        <v>4.5468999999999999</v>
      </c>
      <c r="JI28">
        <v>4.0503</v>
      </c>
      <c r="JJ28">
        <v>4.6494</v>
      </c>
      <c r="JK28">
        <v>3.7671999999999999</v>
      </c>
      <c r="JL28">
        <v>7.4047999999999998</v>
      </c>
      <c r="JM28">
        <v>8.6265999999999998</v>
      </c>
      <c r="JN28">
        <v>8.1938999999999993</v>
      </c>
      <c r="JO28">
        <v>4.4699</v>
      </c>
      <c r="JP28">
        <v>3.7458</v>
      </c>
      <c r="JQ28">
        <v>7.6740000000000004</v>
      </c>
      <c r="JR28">
        <v>4.3316999999999997</v>
      </c>
      <c r="JS28">
        <v>4.2290000000000001</v>
      </c>
      <c r="JT28">
        <v>4.4481999999999999</v>
      </c>
      <c r="JU28">
        <v>4.7502000000000004</v>
      </c>
      <c r="JV28">
        <v>5.1737000000000002</v>
      </c>
      <c r="JW28">
        <v>7.9153000000000002</v>
      </c>
      <c r="JX28">
        <v>7.4931000000000001</v>
      </c>
      <c r="JY28">
        <v>8.1656999999999993</v>
      </c>
      <c r="JZ28">
        <v>6.5926999999999998</v>
      </c>
      <c r="KA28">
        <v>7.4503000000000004</v>
      </c>
      <c r="KB28">
        <v>8.1504999999999992</v>
      </c>
      <c r="KC28">
        <v>5.9062000000000001</v>
      </c>
      <c r="KD28">
        <v>7.7743000000000002</v>
      </c>
      <c r="KE28">
        <v>8.0798000000000005</v>
      </c>
      <c r="KF28">
        <v>7.4138000000000002</v>
      </c>
      <c r="KG28">
        <v>7.1578999999999997</v>
      </c>
      <c r="KH28">
        <v>7.5002000000000004</v>
      </c>
      <c r="KI28">
        <v>7.4477000000000002</v>
      </c>
      <c r="KJ28">
        <v>6.7613000000000003</v>
      </c>
      <c r="KK28">
        <v>7.9057000000000004</v>
      </c>
      <c r="KL28">
        <v>7.8357000000000001</v>
      </c>
      <c r="KM28">
        <v>7.5747</v>
      </c>
      <c r="KN28">
        <v>6.2413999999999996</v>
      </c>
      <c r="KO28">
        <v>7.8811</v>
      </c>
      <c r="KP28">
        <v>6.6212999999999997</v>
      </c>
      <c r="KQ28">
        <v>6.3777999999999997</v>
      </c>
      <c r="KR28">
        <v>6.3673000000000002</v>
      </c>
      <c r="KS28">
        <v>6.0654000000000003</v>
      </c>
      <c r="KT28">
        <v>5.8905000000000003</v>
      </c>
      <c r="KU28">
        <v>5.7366999999999999</v>
      </c>
      <c r="KV28">
        <v>5.8743999999999996</v>
      </c>
      <c r="KW28">
        <v>5.9527999999999999</v>
      </c>
      <c r="KX28">
        <v>7.4226000000000001</v>
      </c>
      <c r="KY28">
        <v>6.7563000000000004</v>
      </c>
      <c r="KZ28">
        <v>6.5175000000000001</v>
      </c>
      <c r="LA28">
        <v>6.2916999999999996</v>
      </c>
      <c r="LB28">
        <v>6.6921999999999997</v>
      </c>
      <c r="LC28">
        <v>7.0888</v>
      </c>
      <c r="LD28">
        <v>6.5948000000000002</v>
      </c>
      <c r="LE28">
        <v>6.8249000000000004</v>
      </c>
      <c r="LF28">
        <v>6.1296999999999997</v>
      </c>
      <c r="LG28">
        <v>6.2050000000000001</v>
      </c>
      <c r="LH28">
        <v>7.0251000000000001</v>
      </c>
      <c r="LI28">
        <v>6.4783999999999997</v>
      </c>
      <c r="LJ28">
        <v>6.3467000000000002</v>
      </c>
      <c r="LK28">
        <v>6.4290000000000003</v>
      </c>
      <c r="LL28">
        <v>6.4911000000000003</v>
      </c>
    </row>
    <row r="29" spans="1:324">
      <c r="A29">
        <v>28</v>
      </c>
      <c r="B29">
        <v>5.1595000000000004</v>
      </c>
      <c r="C29">
        <v>4.3586999999999998</v>
      </c>
      <c r="D29">
        <v>4.3921999999999999</v>
      </c>
      <c r="E29">
        <v>4.7671999999999999</v>
      </c>
      <c r="F29">
        <v>4.2521000000000004</v>
      </c>
      <c r="G29">
        <v>4.3491999999999997</v>
      </c>
      <c r="H29">
        <v>4.5560999999999998</v>
      </c>
      <c r="I29">
        <v>3.8633999999999999</v>
      </c>
      <c r="J29">
        <v>3.9499</v>
      </c>
      <c r="K29">
        <v>4.2960000000000003</v>
      </c>
      <c r="L29">
        <v>4.3094000000000001</v>
      </c>
      <c r="M29">
        <v>4.2717000000000001</v>
      </c>
      <c r="N29">
        <v>4.6383000000000001</v>
      </c>
      <c r="O29">
        <v>4.9676</v>
      </c>
      <c r="P29">
        <v>3.6208999999999998</v>
      </c>
      <c r="Q29">
        <v>4.0673000000000004</v>
      </c>
      <c r="R29">
        <v>3.0954000000000002</v>
      </c>
      <c r="S29">
        <v>2.9468000000000001</v>
      </c>
      <c r="T29">
        <v>2.5224000000000002</v>
      </c>
      <c r="U29">
        <v>4.0720999999999998</v>
      </c>
      <c r="V29">
        <v>4.7103999999999999</v>
      </c>
      <c r="W29">
        <v>3.2888999999999999</v>
      </c>
      <c r="X29">
        <v>3.1465999999999998</v>
      </c>
      <c r="Y29">
        <v>2.5480999999999998</v>
      </c>
      <c r="Z29">
        <v>3.4163999999999999</v>
      </c>
      <c r="AA29">
        <v>2.7561</v>
      </c>
      <c r="AB29">
        <v>2.2925</v>
      </c>
      <c r="AC29">
        <v>2.1301000000000001</v>
      </c>
      <c r="AD29">
        <v>2.9708999999999999</v>
      </c>
      <c r="AE29">
        <v>2.6029</v>
      </c>
      <c r="AF29">
        <v>3.3641999999999999</v>
      </c>
      <c r="AG29">
        <v>3.2181000000000002</v>
      </c>
      <c r="AH29">
        <v>2.5964</v>
      </c>
      <c r="AI29">
        <v>3.5245000000000002</v>
      </c>
      <c r="AJ29">
        <v>2.7477</v>
      </c>
      <c r="AK29">
        <v>2.2867999999999999</v>
      </c>
      <c r="AL29">
        <v>3.3982999999999999</v>
      </c>
      <c r="AM29">
        <v>2.2690999999999999</v>
      </c>
      <c r="AN29">
        <v>2.3994</v>
      </c>
      <c r="AO29">
        <v>2.3014999999999999</v>
      </c>
      <c r="AP29">
        <v>2.4729000000000001</v>
      </c>
      <c r="AQ29">
        <v>2.2679999999999998</v>
      </c>
      <c r="AR29">
        <v>2.4171</v>
      </c>
      <c r="AS29">
        <v>3.4590999999999998</v>
      </c>
      <c r="AT29">
        <v>2.4076</v>
      </c>
      <c r="AU29">
        <v>2.5339</v>
      </c>
      <c r="AV29">
        <v>2.5568</v>
      </c>
      <c r="AW29">
        <v>2.3302999999999998</v>
      </c>
      <c r="AX29">
        <v>2.6453000000000002</v>
      </c>
      <c r="AY29">
        <v>1.7174</v>
      </c>
      <c r="AZ29">
        <v>2.39</v>
      </c>
      <c r="BA29">
        <v>1.665</v>
      </c>
      <c r="BB29">
        <v>2.2225999999999999</v>
      </c>
      <c r="BC29">
        <v>1.6477999999999999</v>
      </c>
      <c r="BD29">
        <v>2.1333000000000002</v>
      </c>
      <c r="BE29">
        <v>1.4067000000000001</v>
      </c>
      <c r="BF29">
        <v>3.0794000000000001</v>
      </c>
      <c r="BG29">
        <v>1.5313000000000001</v>
      </c>
      <c r="BH29">
        <v>2.4009999999999998</v>
      </c>
      <c r="BI29">
        <v>1.3216000000000001</v>
      </c>
      <c r="BJ29">
        <v>3.0457000000000001</v>
      </c>
      <c r="BK29">
        <v>1.5630999999999999</v>
      </c>
      <c r="BL29">
        <v>2.8611</v>
      </c>
      <c r="BM29">
        <v>1.1832</v>
      </c>
      <c r="BN29">
        <v>2.8788999999999998</v>
      </c>
      <c r="BO29">
        <v>1.2101999999999999</v>
      </c>
      <c r="BP29">
        <v>2.6978</v>
      </c>
      <c r="BQ29">
        <v>0.95252999999999999</v>
      </c>
      <c r="BR29">
        <v>1.0162</v>
      </c>
      <c r="BS29">
        <v>1.2343</v>
      </c>
      <c r="BT29">
        <v>1.399</v>
      </c>
      <c r="BU29">
        <v>2.9741</v>
      </c>
      <c r="BV29">
        <v>1.6850000000000001</v>
      </c>
      <c r="BW29">
        <v>2.2761</v>
      </c>
      <c r="BX29">
        <v>0.97748999999999997</v>
      </c>
      <c r="BY29">
        <v>2.6345999999999998</v>
      </c>
      <c r="BZ29">
        <v>1.5669999999999999</v>
      </c>
      <c r="CA29">
        <v>2.9409999999999998</v>
      </c>
      <c r="CB29">
        <v>1.4399</v>
      </c>
      <c r="CC29">
        <v>2.9784999999999999</v>
      </c>
      <c r="CD29">
        <v>2.2881999999999998</v>
      </c>
      <c r="CE29">
        <v>3.0943999999999998</v>
      </c>
      <c r="CF29">
        <v>2.8885999999999998</v>
      </c>
      <c r="CG29">
        <v>3.3879999999999999</v>
      </c>
      <c r="CH29">
        <v>2.4660000000000002</v>
      </c>
      <c r="CI29">
        <v>2.3889999999999998</v>
      </c>
      <c r="CJ29">
        <v>3.2721</v>
      </c>
      <c r="CK29">
        <v>2.9428000000000001</v>
      </c>
      <c r="CL29">
        <v>2.9946999999999999</v>
      </c>
      <c r="CM29">
        <v>3.1263999999999998</v>
      </c>
      <c r="CN29">
        <v>3.2067999999999999</v>
      </c>
      <c r="CO29">
        <v>3.2597</v>
      </c>
      <c r="CP29">
        <v>3.0327999999999999</v>
      </c>
      <c r="CQ29">
        <v>3.4556</v>
      </c>
      <c r="CR29">
        <v>3.5819999999999999</v>
      </c>
      <c r="CS29">
        <v>3.6488999999999998</v>
      </c>
      <c r="CT29">
        <v>3.9571999999999998</v>
      </c>
      <c r="CU29">
        <v>3.4533</v>
      </c>
      <c r="CV29">
        <v>3.8483000000000001</v>
      </c>
      <c r="CW29">
        <v>3.6034999999999999</v>
      </c>
      <c r="CX29">
        <v>3.9015</v>
      </c>
      <c r="CY29">
        <v>4.2518000000000002</v>
      </c>
      <c r="CZ29">
        <v>4.0938999999999997</v>
      </c>
      <c r="DA29">
        <v>4.2647000000000004</v>
      </c>
      <c r="DB29">
        <v>4.2922000000000002</v>
      </c>
      <c r="DC29">
        <v>4.3512000000000004</v>
      </c>
      <c r="DD29">
        <v>4.5304000000000002</v>
      </c>
      <c r="DE29">
        <v>4.2976999999999999</v>
      </c>
      <c r="DF29">
        <v>4.4276999999999997</v>
      </c>
      <c r="DG29">
        <v>4.6886000000000001</v>
      </c>
      <c r="DH29">
        <v>4.8606999999999996</v>
      </c>
      <c r="DI29">
        <v>4.7857000000000003</v>
      </c>
      <c r="DJ29">
        <v>4.2339000000000002</v>
      </c>
      <c r="DK29">
        <v>4.3413000000000004</v>
      </c>
      <c r="DL29">
        <v>5.0976999999999997</v>
      </c>
      <c r="DM29">
        <v>5.0643000000000002</v>
      </c>
      <c r="DN29">
        <v>4.9181999999999997</v>
      </c>
      <c r="DO29">
        <v>5.0258000000000003</v>
      </c>
      <c r="DP29">
        <v>4.9020999999999999</v>
      </c>
      <c r="DQ29">
        <v>5.1749999999999998</v>
      </c>
      <c r="DR29">
        <v>4.8552</v>
      </c>
      <c r="DS29">
        <v>4.3684000000000003</v>
      </c>
      <c r="DT29">
        <v>4.5301</v>
      </c>
      <c r="DU29">
        <v>4.6947000000000001</v>
      </c>
      <c r="DV29">
        <v>4.9253</v>
      </c>
      <c r="DW29">
        <v>4.8422000000000001</v>
      </c>
      <c r="DX29">
        <v>4.6422999999999996</v>
      </c>
      <c r="DY29">
        <v>4.6645000000000003</v>
      </c>
      <c r="DZ29">
        <v>4.077</v>
      </c>
      <c r="EA29">
        <v>4.3387000000000002</v>
      </c>
      <c r="EB29">
        <v>4.2889999999999997</v>
      </c>
      <c r="EC29">
        <v>3.5977000000000001</v>
      </c>
      <c r="ED29">
        <v>3.1539999999999999</v>
      </c>
      <c r="EE29">
        <v>2.5228999999999999</v>
      </c>
      <c r="EF29">
        <v>3.4283999999999999</v>
      </c>
      <c r="EG29">
        <v>3.3277000000000001</v>
      </c>
      <c r="EH29">
        <v>3.6213000000000002</v>
      </c>
      <c r="EI29">
        <v>3.0949</v>
      </c>
      <c r="EJ29">
        <v>2.8496000000000001</v>
      </c>
      <c r="EK29">
        <v>4.0648</v>
      </c>
      <c r="EL29">
        <v>2.6135000000000002</v>
      </c>
      <c r="EM29">
        <v>3.8033999999999999</v>
      </c>
      <c r="EN29">
        <v>2.3077999999999999</v>
      </c>
      <c r="EO29">
        <v>3.8098000000000001</v>
      </c>
      <c r="EP29">
        <v>2.3092999999999999</v>
      </c>
      <c r="EQ29">
        <v>3.7462</v>
      </c>
      <c r="ER29">
        <v>2.6913999999999998</v>
      </c>
      <c r="ES29">
        <v>1.5405</v>
      </c>
      <c r="ET29">
        <v>3.7480000000000002</v>
      </c>
      <c r="EU29">
        <v>3.8359000000000001</v>
      </c>
      <c r="EV29">
        <v>3.7662</v>
      </c>
      <c r="EW29">
        <v>3.1728000000000001</v>
      </c>
      <c r="EX29">
        <v>3.4314</v>
      </c>
      <c r="EY29">
        <v>2.2427000000000001</v>
      </c>
      <c r="EZ29">
        <v>2.1960999999999999</v>
      </c>
      <c r="FA29">
        <v>2.2770999999999999</v>
      </c>
      <c r="FB29">
        <v>2.5257999999999998</v>
      </c>
      <c r="FC29">
        <v>2.3500999999999999</v>
      </c>
      <c r="FD29">
        <v>2.1802000000000001</v>
      </c>
      <c r="FE29">
        <v>2.5855000000000001</v>
      </c>
      <c r="FF29">
        <v>1.8387</v>
      </c>
      <c r="FG29">
        <v>1.6819999999999999</v>
      </c>
      <c r="FH29">
        <v>1.5772999999999999</v>
      </c>
      <c r="FI29">
        <v>1.7988999999999999</v>
      </c>
      <c r="FJ29">
        <v>2.1425000000000001</v>
      </c>
      <c r="FK29">
        <v>1.9987999999999999</v>
      </c>
      <c r="FL29">
        <v>2.0922999999999998</v>
      </c>
      <c r="FM29">
        <v>2.1587999999999998</v>
      </c>
      <c r="FN29">
        <v>4.3647</v>
      </c>
      <c r="FO29">
        <v>2.5867</v>
      </c>
      <c r="FP29">
        <v>2.8719000000000001</v>
      </c>
      <c r="FQ29">
        <v>2.7864</v>
      </c>
      <c r="FR29">
        <v>5.2816999999999998</v>
      </c>
      <c r="FS29">
        <v>5.2927999999999997</v>
      </c>
      <c r="FT29">
        <v>5.3238000000000003</v>
      </c>
      <c r="FU29">
        <v>2.4527000000000001</v>
      </c>
      <c r="FV29">
        <v>5.0525000000000002</v>
      </c>
      <c r="FW29">
        <v>2.3797999999999999</v>
      </c>
      <c r="FX29">
        <v>6.1086999999999998</v>
      </c>
      <c r="FY29">
        <v>5.2314999999999996</v>
      </c>
      <c r="FZ29">
        <v>4.8777999999999997</v>
      </c>
      <c r="GA29">
        <v>2.6535000000000002</v>
      </c>
      <c r="GB29">
        <v>5.5267999999999997</v>
      </c>
      <c r="GC29">
        <v>3.3875999999999999</v>
      </c>
      <c r="GD29">
        <v>6.6737000000000002</v>
      </c>
      <c r="GE29">
        <v>6.7446999999999999</v>
      </c>
      <c r="GF29">
        <v>6.0857999999999999</v>
      </c>
      <c r="GG29">
        <v>6.6154000000000002</v>
      </c>
      <c r="GH29">
        <v>5.8837999999999999</v>
      </c>
      <c r="GI29">
        <v>6.9920999999999998</v>
      </c>
      <c r="GJ29">
        <v>6.2409999999999997</v>
      </c>
      <c r="GK29">
        <v>6.0378999999999996</v>
      </c>
      <c r="GL29">
        <v>6.4375999999999998</v>
      </c>
      <c r="GM29">
        <v>5.5585000000000004</v>
      </c>
      <c r="GN29">
        <v>5.6341999999999999</v>
      </c>
      <c r="GO29">
        <v>6.0655000000000001</v>
      </c>
      <c r="GP29">
        <v>6.5521000000000003</v>
      </c>
      <c r="GQ29">
        <v>7.4257</v>
      </c>
      <c r="GR29">
        <v>6.6063999999999998</v>
      </c>
      <c r="GS29">
        <v>6.4953000000000003</v>
      </c>
      <c r="GT29">
        <v>6.3331999999999997</v>
      </c>
      <c r="GU29">
        <v>5.6180000000000003</v>
      </c>
      <c r="GV29">
        <v>5.8787000000000003</v>
      </c>
      <c r="GW29">
        <v>7.0176999999999996</v>
      </c>
      <c r="GX29">
        <v>7.3517999999999999</v>
      </c>
      <c r="GY29">
        <v>7.0475000000000003</v>
      </c>
      <c r="GZ29">
        <v>7.0155000000000003</v>
      </c>
      <c r="HA29">
        <v>6.2640000000000002</v>
      </c>
      <c r="HB29">
        <v>6.4480000000000004</v>
      </c>
      <c r="HC29">
        <v>7.1230000000000002</v>
      </c>
      <c r="HD29">
        <v>7.7903000000000002</v>
      </c>
      <c r="HE29">
        <v>7.8075999999999999</v>
      </c>
      <c r="HF29">
        <v>7.8018999999999998</v>
      </c>
      <c r="HG29">
        <v>7.9755000000000003</v>
      </c>
      <c r="HH29">
        <v>7.7439</v>
      </c>
      <c r="HI29">
        <v>7.3022999999999998</v>
      </c>
      <c r="HJ29">
        <v>7.3349000000000002</v>
      </c>
      <c r="HK29">
        <v>8.8818999999999999</v>
      </c>
      <c r="HL29">
        <v>8.0671999999999997</v>
      </c>
      <c r="HM29">
        <v>7.1660000000000004</v>
      </c>
      <c r="HN29">
        <v>8.2441999999999993</v>
      </c>
      <c r="HO29">
        <v>7.2590000000000003</v>
      </c>
      <c r="HP29">
        <v>7.9089</v>
      </c>
      <c r="HQ29">
        <v>8.1978000000000009</v>
      </c>
      <c r="HR29">
        <v>8.7324000000000002</v>
      </c>
      <c r="HS29">
        <v>7.0385999999999997</v>
      </c>
      <c r="HT29">
        <v>7.0113000000000003</v>
      </c>
      <c r="HU29">
        <v>7.1376999999999997</v>
      </c>
      <c r="HV29">
        <v>7.1040999999999999</v>
      </c>
      <c r="HW29">
        <v>8.26</v>
      </c>
      <c r="HX29">
        <v>7.5846</v>
      </c>
      <c r="HY29">
        <v>7.3051000000000004</v>
      </c>
      <c r="HZ29">
        <v>4.7812000000000001</v>
      </c>
      <c r="IA29">
        <v>4.6143999999999998</v>
      </c>
      <c r="IB29">
        <v>4.2363999999999997</v>
      </c>
      <c r="IC29">
        <v>4.5810000000000004</v>
      </c>
      <c r="ID29">
        <v>7.6969000000000003</v>
      </c>
      <c r="IE29">
        <v>4.4696999999999996</v>
      </c>
      <c r="IF29">
        <v>7.0370999999999997</v>
      </c>
      <c r="IG29">
        <v>4.3258000000000001</v>
      </c>
      <c r="IH29">
        <v>4.3411999999999997</v>
      </c>
      <c r="II29">
        <v>4.6116999999999999</v>
      </c>
      <c r="IJ29">
        <v>4.0754000000000001</v>
      </c>
      <c r="IK29">
        <v>4.1997</v>
      </c>
      <c r="IL29">
        <v>3.6265999999999998</v>
      </c>
      <c r="IM29">
        <v>4.2877000000000001</v>
      </c>
      <c r="IN29">
        <v>7.1971999999999996</v>
      </c>
      <c r="IO29">
        <v>7.5077999999999996</v>
      </c>
      <c r="IP29">
        <v>6.6401000000000003</v>
      </c>
      <c r="IQ29">
        <v>4.1467000000000001</v>
      </c>
      <c r="IR29">
        <v>3.6657000000000002</v>
      </c>
      <c r="IS29">
        <v>6.8784999999999998</v>
      </c>
      <c r="IT29">
        <v>4.3238000000000003</v>
      </c>
      <c r="IU29">
        <v>4.7351000000000001</v>
      </c>
      <c r="IV29">
        <v>4.4535</v>
      </c>
      <c r="IW29">
        <v>4.8869999999999996</v>
      </c>
      <c r="IX29">
        <v>4.7502000000000004</v>
      </c>
      <c r="IY29">
        <v>4.5350999999999999</v>
      </c>
      <c r="IZ29">
        <v>4.5080999999999998</v>
      </c>
      <c r="JA29">
        <v>4.5860000000000003</v>
      </c>
      <c r="JB29">
        <v>4.3613999999999997</v>
      </c>
      <c r="JC29">
        <v>4.4782000000000002</v>
      </c>
      <c r="JD29">
        <v>8.1312999999999995</v>
      </c>
      <c r="JE29">
        <v>4.5805999999999996</v>
      </c>
      <c r="JF29">
        <v>4.4954000000000001</v>
      </c>
      <c r="JG29">
        <v>4.7923999999999998</v>
      </c>
      <c r="JH29">
        <v>4.6436000000000002</v>
      </c>
      <c r="JI29">
        <v>3.9914999999999998</v>
      </c>
      <c r="JJ29">
        <v>4.6016000000000004</v>
      </c>
      <c r="JK29">
        <v>3.9340999999999999</v>
      </c>
      <c r="JL29">
        <v>6.9486999999999997</v>
      </c>
      <c r="JM29">
        <v>8.4171999999999993</v>
      </c>
      <c r="JN29">
        <v>8.0059000000000005</v>
      </c>
      <c r="JO29">
        <v>4.5030000000000001</v>
      </c>
      <c r="JP29">
        <v>3.7435999999999998</v>
      </c>
      <c r="JQ29">
        <v>7.5202999999999998</v>
      </c>
      <c r="JR29">
        <v>4.4200999999999997</v>
      </c>
      <c r="JS29">
        <v>4.2530000000000001</v>
      </c>
      <c r="JT29">
        <v>4.4720000000000004</v>
      </c>
      <c r="JU29">
        <v>4.8314000000000004</v>
      </c>
      <c r="JV29">
        <v>5.2385999999999999</v>
      </c>
      <c r="JW29">
        <v>7.6818</v>
      </c>
      <c r="JX29">
        <v>7.1539999999999999</v>
      </c>
      <c r="JY29">
        <v>7.9843000000000002</v>
      </c>
      <c r="JZ29">
        <v>6.6291000000000002</v>
      </c>
      <c r="KA29">
        <v>7.2605000000000004</v>
      </c>
      <c r="KB29">
        <v>8.0152999999999999</v>
      </c>
      <c r="KC29">
        <v>6.1028000000000002</v>
      </c>
      <c r="KD29">
        <v>7.5073999999999996</v>
      </c>
      <c r="KE29">
        <v>7.6070000000000002</v>
      </c>
      <c r="KF29">
        <v>7.4088000000000003</v>
      </c>
      <c r="KG29">
        <v>7.2163000000000004</v>
      </c>
      <c r="KH29">
        <v>7.4160000000000004</v>
      </c>
      <c r="KI29">
        <v>7.3521000000000001</v>
      </c>
      <c r="KJ29">
        <v>6.5594000000000001</v>
      </c>
      <c r="KK29">
        <v>7.6108000000000002</v>
      </c>
      <c r="KL29">
        <v>7.4625000000000004</v>
      </c>
      <c r="KM29">
        <v>7.3387000000000002</v>
      </c>
      <c r="KN29">
        <v>6.2244000000000002</v>
      </c>
      <c r="KO29">
        <v>7.7286000000000001</v>
      </c>
      <c r="KP29">
        <v>6.6329000000000002</v>
      </c>
      <c r="KQ29">
        <v>6.1828000000000003</v>
      </c>
      <c r="KR29">
        <v>6.1002000000000001</v>
      </c>
      <c r="KS29">
        <v>6.1021999999999998</v>
      </c>
      <c r="KT29">
        <v>5.6679000000000004</v>
      </c>
      <c r="KU29">
        <v>5.7900999999999998</v>
      </c>
      <c r="KV29">
        <v>5.9123000000000001</v>
      </c>
      <c r="KW29">
        <v>5.9135999999999997</v>
      </c>
      <c r="KX29">
        <v>6.9743000000000004</v>
      </c>
      <c r="KY29">
        <v>6.7820999999999998</v>
      </c>
      <c r="KZ29">
        <v>6.3204000000000002</v>
      </c>
      <c r="LA29">
        <v>6.2337999999999996</v>
      </c>
      <c r="LB29">
        <v>6.6749999999999998</v>
      </c>
      <c r="LC29">
        <v>6.9405999999999999</v>
      </c>
      <c r="LD29">
        <v>6.3556999999999997</v>
      </c>
      <c r="LE29">
        <v>6.1314000000000002</v>
      </c>
      <c r="LF29">
        <v>6.4424000000000001</v>
      </c>
      <c r="LG29">
        <v>6.7473000000000001</v>
      </c>
      <c r="LH29">
        <v>7.1524999999999999</v>
      </c>
      <c r="LI29">
        <v>6.3064999999999998</v>
      </c>
      <c r="LJ29">
        <v>5.9081999999999999</v>
      </c>
      <c r="LK29">
        <v>5.4413</v>
      </c>
      <c r="LL29">
        <v>6.5388999999999999</v>
      </c>
    </row>
    <row r="30" spans="1:324">
      <c r="A30">
        <v>29</v>
      </c>
      <c r="B30">
        <v>4.9386999999999999</v>
      </c>
      <c r="C30">
        <v>4.2241999999999997</v>
      </c>
      <c r="D30">
        <v>4.0244</v>
      </c>
      <c r="E30">
        <v>4.4480000000000004</v>
      </c>
      <c r="F30">
        <v>4.1627999999999998</v>
      </c>
      <c r="G30">
        <v>4.1485000000000003</v>
      </c>
      <c r="H30">
        <v>4.4564000000000004</v>
      </c>
      <c r="I30">
        <v>3.8527999999999998</v>
      </c>
      <c r="J30">
        <v>3.7006000000000001</v>
      </c>
      <c r="K30">
        <v>4.2032999999999996</v>
      </c>
      <c r="L30">
        <v>4.0814000000000004</v>
      </c>
      <c r="M30">
        <v>4.1135000000000002</v>
      </c>
      <c r="N30">
        <v>4.2449000000000003</v>
      </c>
      <c r="O30">
        <v>4.5655999999999999</v>
      </c>
      <c r="P30">
        <v>3.5979000000000001</v>
      </c>
      <c r="Q30">
        <v>3.8471000000000002</v>
      </c>
      <c r="R30">
        <v>2.9607999999999999</v>
      </c>
      <c r="S30">
        <v>2.6999</v>
      </c>
      <c r="T30">
        <v>2.3780999999999999</v>
      </c>
      <c r="U30">
        <v>4.0103999999999997</v>
      </c>
      <c r="V30">
        <v>4.5075000000000003</v>
      </c>
      <c r="W30">
        <v>3.1655000000000002</v>
      </c>
      <c r="X30">
        <v>3.0019999999999998</v>
      </c>
      <c r="Y30">
        <v>2.4106000000000001</v>
      </c>
      <c r="Z30">
        <v>3.2210000000000001</v>
      </c>
      <c r="AA30">
        <v>2.6272000000000002</v>
      </c>
      <c r="AB30">
        <v>2.2776000000000001</v>
      </c>
      <c r="AC30">
        <v>2.1913</v>
      </c>
      <c r="AD30">
        <v>2.6463000000000001</v>
      </c>
      <c r="AE30">
        <v>2.3639999999999999</v>
      </c>
      <c r="AF30">
        <v>3.1221999999999999</v>
      </c>
      <c r="AG30">
        <v>3.1187999999999998</v>
      </c>
      <c r="AH30">
        <v>2.3517000000000001</v>
      </c>
      <c r="AI30">
        <v>3.4081999999999999</v>
      </c>
      <c r="AJ30">
        <v>2.4722</v>
      </c>
      <c r="AK30">
        <v>2.0699999999999998</v>
      </c>
      <c r="AL30">
        <v>3.1945999999999999</v>
      </c>
      <c r="AM30">
        <v>2.1436000000000002</v>
      </c>
      <c r="AN30">
        <v>2.1518000000000002</v>
      </c>
      <c r="AO30">
        <v>2.1939000000000002</v>
      </c>
      <c r="AP30">
        <v>2.3062</v>
      </c>
      <c r="AQ30">
        <v>2.0354000000000001</v>
      </c>
      <c r="AR30">
        <v>2.3105000000000002</v>
      </c>
      <c r="AS30">
        <v>3.3058000000000001</v>
      </c>
      <c r="AT30">
        <v>2.2311000000000001</v>
      </c>
      <c r="AU30">
        <v>2.3571</v>
      </c>
      <c r="AV30">
        <v>2.4466000000000001</v>
      </c>
      <c r="AW30">
        <v>2.3178000000000001</v>
      </c>
      <c r="AX30">
        <v>2.4041000000000001</v>
      </c>
      <c r="AY30">
        <v>1.6400999999999999</v>
      </c>
      <c r="AZ30">
        <v>2.2155</v>
      </c>
      <c r="BA30">
        <v>1.6208</v>
      </c>
      <c r="BB30">
        <v>2.0937999999999999</v>
      </c>
      <c r="BC30">
        <v>1.6687000000000001</v>
      </c>
      <c r="BD30">
        <v>1.8996</v>
      </c>
      <c r="BE30">
        <v>1.28</v>
      </c>
      <c r="BF30">
        <v>2.8250000000000002</v>
      </c>
      <c r="BG30">
        <v>1.4794</v>
      </c>
      <c r="BH30">
        <v>2.2945000000000002</v>
      </c>
      <c r="BI30">
        <v>1.3188</v>
      </c>
      <c r="BJ30">
        <v>3.1366000000000001</v>
      </c>
      <c r="BK30">
        <v>1.6455</v>
      </c>
      <c r="BL30">
        <v>2.6951999999999998</v>
      </c>
      <c r="BM30">
        <v>1.1739999999999999</v>
      </c>
      <c r="BN30">
        <v>2.677</v>
      </c>
      <c r="BO30">
        <v>1.1754</v>
      </c>
      <c r="BP30">
        <v>2.5991</v>
      </c>
      <c r="BQ30">
        <v>0.91266999999999998</v>
      </c>
      <c r="BR30">
        <v>0.95869000000000004</v>
      </c>
      <c r="BS30">
        <v>1.2430000000000001</v>
      </c>
      <c r="BT30">
        <v>1.3947000000000001</v>
      </c>
      <c r="BU30">
        <v>2.8982999999999999</v>
      </c>
      <c r="BV30">
        <v>1.5522</v>
      </c>
      <c r="BW30">
        <v>2.1993999999999998</v>
      </c>
      <c r="BX30">
        <v>0.91242000000000001</v>
      </c>
      <c r="BY30">
        <v>2.5669</v>
      </c>
      <c r="BZ30">
        <v>1.5740000000000001</v>
      </c>
      <c r="CA30">
        <v>2.8694999999999999</v>
      </c>
      <c r="CB30">
        <v>1.4337</v>
      </c>
      <c r="CC30">
        <v>2.8999000000000001</v>
      </c>
      <c r="CD30">
        <v>2.3717999999999999</v>
      </c>
      <c r="CE30">
        <v>2.9801000000000002</v>
      </c>
      <c r="CF30">
        <v>2.8043999999999998</v>
      </c>
      <c r="CG30">
        <v>3.198</v>
      </c>
      <c r="CH30">
        <v>2.4030999999999998</v>
      </c>
      <c r="CI30">
        <v>2.1922999999999999</v>
      </c>
      <c r="CJ30">
        <v>3.1861999999999999</v>
      </c>
      <c r="CK30">
        <v>2.8769</v>
      </c>
      <c r="CL30">
        <v>2.8925999999999998</v>
      </c>
      <c r="CM30">
        <v>2.9901</v>
      </c>
      <c r="CN30">
        <v>3.0712000000000002</v>
      </c>
      <c r="CO30">
        <v>3.1619999999999999</v>
      </c>
      <c r="CP30">
        <v>2.8996</v>
      </c>
      <c r="CQ30">
        <v>3.4731000000000001</v>
      </c>
      <c r="CR30">
        <v>3.6814</v>
      </c>
      <c r="CS30">
        <v>3.6806999999999999</v>
      </c>
      <c r="CT30">
        <v>3.9226999999999999</v>
      </c>
      <c r="CU30">
        <v>3.3963000000000001</v>
      </c>
      <c r="CV30">
        <v>3.7166999999999999</v>
      </c>
      <c r="CW30">
        <v>3.7294999999999998</v>
      </c>
      <c r="CX30">
        <v>3.9323000000000001</v>
      </c>
      <c r="CY30">
        <v>4.1893000000000002</v>
      </c>
      <c r="CZ30">
        <v>4.0506000000000002</v>
      </c>
      <c r="DA30">
        <v>4.1885000000000003</v>
      </c>
      <c r="DB30">
        <v>4.1479999999999997</v>
      </c>
      <c r="DC30">
        <v>4.1378000000000004</v>
      </c>
      <c r="DD30">
        <v>4.5751999999999997</v>
      </c>
      <c r="DE30">
        <v>4.2603</v>
      </c>
      <c r="DF30">
        <v>4.3433999999999999</v>
      </c>
      <c r="DG30">
        <v>4.5091000000000001</v>
      </c>
      <c r="DH30">
        <v>4.5740999999999996</v>
      </c>
      <c r="DI30">
        <v>4.6121999999999996</v>
      </c>
      <c r="DJ30">
        <v>3.8944999999999999</v>
      </c>
      <c r="DK30">
        <v>4.3513999999999999</v>
      </c>
      <c r="DL30">
        <v>5.0715000000000003</v>
      </c>
      <c r="DM30">
        <v>4.9555999999999996</v>
      </c>
      <c r="DN30">
        <v>4.718</v>
      </c>
      <c r="DO30">
        <v>4.7698</v>
      </c>
      <c r="DP30">
        <v>4.6849999999999996</v>
      </c>
      <c r="DQ30">
        <v>4.9039999999999999</v>
      </c>
      <c r="DR30">
        <v>4.9051</v>
      </c>
      <c r="DS30">
        <v>4.3642000000000003</v>
      </c>
      <c r="DT30">
        <v>4.4699</v>
      </c>
      <c r="DU30">
        <v>4.5692000000000004</v>
      </c>
      <c r="DV30">
        <v>4.5792000000000002</v>
      </c>
      <c r="DW30">
        <v>4.5052000000000003</v>
      </c>
      <c r="DX30">
        <v>4.7614999999999998</v>
      </c>
      <c r="DY30">
        <v>4.75</v>
      </c>
      <c r="DZ30">
        <v>4.1623000000000001</v>
      </c>
      <c r="EA30">
        <v>4.3846999999999996</v>
      </c>
      <c r="EB30">
        <v>4.3122999999999996</v>
      </c>
      <c r="EC30">
        <v>3.5192000000000001</v>
      </c>
      <c r="ED30">
        <v>3.0644999999999998</v>
      </c>
      <c r="EE30">
        <v>2.4740000000000002</v>
      </c>
      <c r="EF30">
        <v>3.3431000000000002</v>
      </c>
      <c r="EG30">
        <v>3.3105000000000002</v>
      </c>
      <c r="EH30">
        <v>3.5876000000000001</v>
      </c>
      <c r="EI30">
        <v>3.0543</v>
      </c>
      <c r="EJ30">
        <v>2.7887</v>
      </c>
      <c r="EK30">
        <v>4.0420999999999996</v>
      </c>
      <c r="EL30">
        <v>2.6265000000000001</v>
      </c>
      <c r="EM30">
        <v>3.7464</v>
      </c>
      <c r="EN30">
        <v>2.2919999999999998</v>
      </c>
      <c r="EO30">
        <v>3.7241</v>
      </c>
      <c r="EP30">
        <v>2.3386999999999998</v>
      </c>
      <c r="EQ30">
        <v>3.6179000000000001</v>
      </c>
      <c r="ER30">
        <v>2.5802</v>
      </c>
      <c r="ES30">
        <v>1.3110999999999999</v>
      </c>
      <c r="ET30">
        <v>3.7263999999999999</v>
      </c>
      <c r="EU30">
        <v>3.7829999999999999</v>
      </c>
      <c r="EV30">
        <v>3.6541999999999999</v>
      </c>
      <c r="EW30">
        <v>3.0297999999999998</v>
      </c>
      <c r="EX30">
        <v>3.33</v>
      </c>
      <c r="EY30">
        <v>2.1871</v>
      </c>
      <c r="EZ30">
        <v>2.1120999999999999</v>
      </c>
      <c r="FA30">
        <v>2.2267000000000001</v>
      </c>
      <c r="FB30">
        <v>2.4321000000000002</v>
      </c>
      <c r="FC30">
        <v>2.3805000000000001</v>
      </c>
      <c r="FD30">
        <v>2.1654</v>
      </c>
      <c r="FE30">
        <v>2.5245000000000002</v>
      </c>
      <c r="FF30">
        <v>1.9085000000000001</v>
      </c>
      <c r="FG30">
        <v>1.6914</v>
      </c>
      <c r="FH30">
        <v>1.5572999999999999</v>
      </c>
      <c r="FI30">
        <v>1.7979000000000001</v>
      </c>
      <c r="FJ30">
        <v>2.0794000000000001</v>
      </c>
      <c r="FK30">
        <v>1.9346000000000001</v>
      </c>
      <c r="FL30">
        <v>2.0306999999999999</v>
      </c>
      <c r="FM30">
        <v>2.2406000000000001</v>
      </c>
      <c r="FN30">
        <v>4.1611000000000002</v>
      </c>
      <c r="FO30">
        <v>2.5135000000000001</v>
      </c>
      <c r="FP30">
        <v>2.8563000000000001</v>
      </c>
      <c r="FQ30">
        <v>2.7692000000000001</v>
      </c>
      <c r="FR30">
        <v>5.1094999999999997</v>
      </c>
      <c r="FS30">
        <v>5.1487999999999996</v>
      </c>
      <c r="FT30">
        <v>5.1738999999999997</v>
      </c>
      <c r="FU30">
        <v>2.4813999999999998</v>
      </c>
      <c r="FV30">
        <v>4.8902000000000001</v>
      </c>
      <c r="FW30">
        <v>2.3311000000000002</v>
      </c>
      <c r="FX30">
        <v>5.9874999999999998</v>
      </c>
      <c r="FY30">
        <v>5.0164999999999997</v>
      </c>
      <c r="FZ30">
        <v>4.8402000000000003</v>
      </c>
      <c r="GA30">
        <v>2.673</v>
      </c>
      <c r="GB30">
        <v>5.4042000000000003</v>
      </c>
      <c r="GC30">
        <v>3.3730000000000002</v>
      </c>
      <c r="GD30">
        <v>6.6311999999999998</v>
      </c>
      <c r="GE30">
        <v>6.6055999999999999</v>
      </c>
      <c r="GF30">
        <v>6.0364000000000004</v>
      </c>
      <c r="GG30">
        <v>6.4169</v>
      </c>
      <c r="GH30">
        <v>6.0029000000000003</v>
      </c>
      <c r="GI30">
        <v>6.8552</v>
      </c>
      <c r="GJ30">
        <v>6.2134</v>
      </c>
      <c r="GK30">
        <v>6.0490000000000004</v>
      </c>
      <c r="GL30">
        <v>6.3844000000000003</v>
      </c>
      <c r="GM30">
        <v>5.5343999999999998</v>
      </c>
      <c r="GN30">
        <v>5.6551999999999998</v>
      </c>
      <c r="GO30">
        <v>5.8650000000000002</v>
      </c>
      <c r="GP30">
        <v>6.6039000000000003</v>
      </c>
      <c r="GQ30">
        <v>7.3833000000000002</v>
      </c>
      <c r="GR30">
        <v>6.6630000000000003</v>
      </c>
      <c r="GS30">
        <v>6.4847000000000001</v>
      </c>
      <c r="GT30">
        <v>6.2701000000000002</v>
      </c>
      <c r="GU30">
        <v>5.7032999999999996</v>
      </c>
      <c r="GV30">
        <v>5.6837999999999997</v>
      </c>
      <c r="GW30">
        <v>7.0316000000000001</v>
      </c>
      <c r="GX30">
        <v>7.3833000000000002</v>
      </c>
      <c r="GY30">
        <v>7.0239000000000003</v>
      </c>
      <c r="GZ30">
        <v>6.9545000000000003</v>
      </c>
      <c r="HA30">
        <v>6.3041</v>
      </c>
      <c r="HB30">
        <v>6.4763999999999999</v>
      </c>
      <c r="HC30">
        <v>7.1459000000000001</v>
      </c>
      <c r="HD30">
        <v>7.7668999999999997</v>
      </c>
      <c r="HE30">
        <v>7.7811000000000003</v>
      </c>
      <c r="HF30">
        <v>7.6795999999999998</v>
      </c>
      <c r="HG30">
        <v>7.9393000000000002</v>
      </c>
      <c r="HH30">
        <v>7.7298999999999998</v>
      </c>
      <c r="HI30">
        <v>7.3312999999999997</v>
      </c>
      <c r="HJ30">
        <v>7.2767999999999997</v>
      </c>
      <c r="HK30">
        <v>8.7241999999999997</v>
      </c>
      <c r="HL30">
        <v>7.9877000000000002</v>
      </c>
      <c r="HM30">
        <v>7.1242999999999999</v>
      </c>
      <c r="HN30">
        <v>7.9089</v>
      </c>
      <c r="HO30">
        <v>7.2831000000000001</v>
      </c>
      <c r="HP30">
        <v>7.7249999999999996</v>
      </c>
      <c r="HQ30">
        <v>8.0988000000000007</v>
      </c>
      <c r="HR30">
        <v>8.4588000000000001</v>
      </c>
      <c r="HS30">
        <v>7.1459999999999999</v>
      </c>
      <c r="HT30">
        <v>7.1127000000000002</v>
      </c>
      <c r="HU30">
        <v>7.1920000000000002</v>
      </c>
      <c r="HV30">
        <v>7.12</v>
      </c>
      <c r="HW30">
        <v>8.0519999999999996</v>
      </c>
      <c r="HX30">
        <v>7.3018999999999998</v>
      </c>
      <c r="HY30">
        <v>7.2126000000000001</v>
      </c>
      <c r="HZ30">
        <v>4.8502000000000001</v>
      </c>
      <c r="IA30">
        <v>4.6839000000000004</v>
      </c>
      <c r="IB30">
        <v>4.2213000000000003</v>
      </c>
      <c r="IC30">
        <v>4.6097999999999999</v>
      </c>
      <c r="ID30">
        <v>7.3437999999999999</v>
      </c>
      <c r="IE30">
        <v>4.4866000000000001</v>
      </c>
      <c r="IF30">
        <v>6.8803000000000001</v>
      </c>
      <c r="IG30">
        <v>4.3891</v>
      </c>
      <c r="IH30">
        <v>4.3188000000000004</v>
      </c>
      <c r="II30">
        <v>4.6360000000000001</v>
      </c>
      <c r="IJ30">
        <v>4.0429000000000004</v>
      </c>
      <c r="IK30">
        <v>4.1462000000000003</v>
      </c>
      <c r="IL30">
        <v>3.6244000000000001</v>
      </c>
      <c r="IM30">
        <v>4.3356000000000003</v>
      </c>
      <c r="IN30">
        <v>7.0042999999999997</v>
      </c>
      <c r="IO30">
        <v>7.4047000000000001</v>
      </c>
      <c r="IP30">
        <v>6.6595000000000004</v>
      </c>
      <c r="IQ30">
        <v>4.1840999999999999</v>
      </c>
      <c r="IR30">
        <v>3.6694</v>
      </c>
      <c r="IS30">
        <v>6.7236000000000002</v>
      </c>
      <c r="IT30">
        <v>4.3743999999999996</v>
      </c>
      <c r="IU30">
        <v>4.7419000000000002</v>
      </c>
      <c r="IV30">
        <v>4.5420999999999996</v>
      </c>
      <c r="IW30">
        <v>4.9509999999999996</v>
      </c>
      <c r="IX30">
        <v>4.7481</v>
      </c>
      <c r="IY30">
        <v>4.4325999999999999</v>
      </c>
      <c r="IZ30">
        <v>4.4923999999999999</v>
      </c>
      <c r="JA30">
        <v>4.5956999999999999</v>
      </c>
      <c r="JB30">
        <v>4.4080000000000004</v>
      </c>
      <c r="JC30">
        <v>4.5353000000000003</v>
      </c>
      <c r="JD30">
        <v>8.0480999999999998</v>
      </c>
      <c r="JE30">
        <v>4.6128</v>
      </c>
      <c r="JF30">
        <v>4.5015000000000001</v>
      </c>
      <c r="JG30">
        <v>4.8087999999999997</v>
      </c>
      <c r="JH30">
        <v>4.6173000000000002</v>
      </c>
      <c r="JI30">
        <v>4</v>
      </c>
      <c r="JJ30">
        <v>4.6582999999999997</v>
      </c>
      <c r="JK30">
        <v>3.9114</v>
      </c>
      <c r="JL30">
        <v>6.8285999999999998</v>
      </c>
      <c r="JM30">
        <v>8.1382999999999992</v>
      </c>
      <c r="JN30">
        <v>7.8038999999999996</v>
      </c>
      <c r="JO30">
        <v>4.5141</v>
      </c>
      <c r="JP30">
        <v>3.7303999999999999</v>
      </c>
      <c r="JQ30">
        <v>7.3346999999999998</v>
      </c>
      <c r="JR30">
        <v>4.4390000000000001</v>
      </c>
      <c r="JS30">
        <v>4.3131000000000004</v>
      </c>
      <c r="JT30">
        <v>4.5183999999999997</v>
      </c>
      <c r="JU30">
        <v>4.8407</v>
      </c>
      <c r="JV30">
        <v>5.2144000000000004</v>
      </c>
      <c r="JW30">
        <v>7.4302000000000001</v>
      </c>
      <c r="JX30">
        <v>7.1002000000000001</v>
      </c>
      <c r="JY30">
        <v>7.7028999999999996</v>
      </c>
      <c r="JZ30">
        <v>6.5853000000000002</v>
      </c>
      <c r="KA30">
        <v>7.0420999999999996</v>
      </c>
      <c r="KB30">
        <v>7.7336</v>
      </c>
      <c r="KC30">
        <v>6.0956999999999999</v>
      </c>
      <c r="KD30">
        <v>7.3516000000000004</v>
      </c>
      <c r="KE30">
        <v>7.4131999999999998</v>
      </c>
      <c r="KF30">
        <v>7.0585000000000004</v>
      </c>
      <c r="KG30">
        <v>6.9097999999999997</v>
      </c>
      <c r="KH30">
        <v>7.1365999999999996</v>
      </c>
      <c r="KI30">
        <v>7.0511999999999997</v>
      </c>
      <c r="KJ30">
        <v>6.3864999999999998</v>
      </c>
      <c r="KK30">
        <v>7.5095999999999998</v>
      </c>
      <c r="KL30">
        <v>7.3550000000000004</v>
      </c>
      <c r="KM30">
        <v>7.0220000000000002</v>
      </c>
      <c r="KN30">
        <v>6.1696999999999997</v>
      </c>
      <c r="KO30">
        <v>7.5323000000000002</v>
      </c>
      <c r="KP30">
        <v>6.5582000000000003</v>
      </c>
      <c r="KQ30">
        <v>6.2111999999999998</v>
      </c>
      <c r="KR30">
        <v>6.2157</v>
      </c>
      <c r="KS30">
        <v>5.9531999999999998</v>
      </c>
      <c r="KT30">
        <v>5.5530999999999997</v>
      </c>
      <c r="KU30">
        <v>5.7763</v>
      </c>
      <c r="KV30">
        <v>5.8522999999999996</v>
      </c>
      <c r="KW30">
        <v>5.8078000000000003</v>
      </c>
      <c r="KX30">
        <v>6.7618</v>
      </c>
      <c r="KY30">
        <v>6.2990000000000004</v>
      </c>
      <c r="KZ30">
        <v>5.8807999999999998</v>
      </c>
      <c r="LA30">
        <v>6.0183</v>
      </c>
      <c r="LB30">
        <v>6.4062999999999999</v>
      </c>
      <c r="LC30">
        <v>6.6696</v>
      </c>
      <c r="LD30">
        <v>6.242</v>
      </c>
      <c r="LE30">
        <v>6.0221</v>
      </c>
      <c r="LF30">
        <v>5.8723999999999998</v>
      </c>
      <c r="LG30">
        <v>6.3620000000000001</v>
      </c>
      <c r="LH30">
        <v>6.9017999999999997</v>
      </c>
      <c r="LI30">
        <v>6.0056000000000003</v>
      </c>
      <c r="LJ30">
        <v>5.7419000000000002</v>
      </c>
      <c r="LK30">
        <v>5.4885999999999999</v>
      </c>
      <c r="LL30">
        <v>6.4038000000000004</v>
      </c>
    </row>
    <row r="31" spans="1:324">
      <c r="A31">
        <v>30</v>
      </c>
      <c r="B31">
        <v>4.7907999999999999</v>
      </c>
      <c r="C31">
        <v>4.0628000000000002</v>
      </c>
      <c r="D31">
        <v>3.8157000000000001</v>
      </c>
      <c r="E31">
        <v>4.2713000000000001</v>
      </c>
      <c r="F31">
        <v>3.9832000000000001</v>
      </c>
      <c r="G31">
        <v>3.9874000000000001</v>
      </c>
      <c r="H31">
        <v>4.3060999999999998</v>
      </c>
      <c r="I31">
        <v>3.7574999999999998</v>
      </c>
      <c r="J31">
        <v>3.6459000000000001</v>
      </c>
      <c r="K31">
        <v>4.1403999999999996</v>
      </c>
      <c r="L31">
        <v>3.9289999999999998</v>
      </c>
      <c r="M31">
        <v>4.0256999999999996</v>
      </c>
      <c r="N31">
        <v>3.9786000000000001</v>
      </c>
      <c r="O31">
        <v>4.2718999999999996</v>
      </c>
      <c r="P31">
        <v>3.4276</v>
      </c>
      <c r="Q31">
        <v>3.8340000000000001</v>
      </c>
      <c r="R31">
        <v>2.8218999999999999</v>
      </c>
      <c r="S31">
        <v>2.5735000000000001</v>
      </c>
      <c r="T31">
        <v>2.2324000000000002</v>
      </c>
      <c r="U31">
        <v>3.8986000000000001</v>
      </c>
      <c r="V31">
        <v>4.3562000000000003</v>
      </c>
      <c r="W31">
        <v>3.0223</v>
      </c>
      <c r="X31">
        <v>2.8313000000000001</v>
      </c>
      <c r="Y31">
        <v>2.2408000000000001</v>
      </c>
      <c r="Z31">
        <v>3.0981000000000001</v>
      </c>
      <c r="AA31">
        <v>2.4074</v>
      </c>
      <c r="AB31">
        <v>2.2349999999999999</v>
      </c>
      <c r="AC31">
        <v>2.0897999999999999</v>
      </c>
      <c r="AD31">
        <v>2.2635999999999998</v>
      </c>
      <c r="AE31">
        <v>2.1198000000000001</v>
      </c>
      <c r="AF31">
        <v>3.0091999999999999</v>
      </c>
      <c r="AG31">
        <v>2.9289000000000001</v>
      </c>
      <c r="AH31">
        <v>2.1034999999999999</v>
      </c>
      <c r="AI31">
        <v>3.1362000000000001</v>
      </c>
      <c r="AJ31">
        <v>2.2450999999999999</v>
      </c>
      <c r="AK31">
        <v>1.89</v>
      </c>
      <c r="AL31">
        <v>3.0785999999999998</v>
      </c>
      <c r="AM31">
        <v>1.9084000000000001</v>
      </c>
      <c r="AN31">
        <v>1.9234</v>
      </c>
      <c r="AO31">
        <v>2.0640999999999998</v>
      </c>
      <c r="AP31">
        <v>2.1966999999999999</v>
      </c>
      <c r="AQ31">
        <v>1.8517999999999999</v>
      </c>
      <c r="AR31">
        <v>2.2366000000000001</v>
      </c>
      <c r="AS31">
        <v>3.2063999999999999</v>
      </c>
      <c r="AT31">
        <v>2.0537000000000001</v>
      </c>
      <c r="AU31">
        <v>2.2267999999999999</v>
      </c>
      <c r="AV31">
        <v>2.3201000000000001</v>
      </c>
      <c r="AW31">
        <v>2.3102999999999998</v>
      </c>
      <c r="AX31">
        <v>2.2633999999999999</v>
      </c>
      <c r="AY31">
        <v>1.5603</v>
      </c>
      <c r="AZ31">
        <v>2.1469999999999998</v>
      </c>
      <c r="BA31">
        <v>1.5258</v>
      </c>
      <c r="BB31">
        <v>1.9357</v>
      </c>
      <c r="BC31">
        <v>1.6817</v>
      </c>
      <c r="BD31">
        <v>1.7029000000000001</v>
      </c>
      <c r="BE31">
        <v>1.2346999999999999</v>
      </c>
      <c r="BF31">
        <v>2.7673000000000001</v>
      </c>
      <c r="BG31">
        <v>1.4249000000000001</v>
      </c>
      <c r="BH31">
        <v>2.2168999999999999</v>
      </c>
      <c r="BI31">
        <v>1.2998000000000001</v>
      </c>
      <c r="BJ31">
        <v>3.3115999999999999</v>
      </c>
      <c r="BK31">
        <v>1.7566999999999999</v>
      </c>
      <c r="BL31">
        <v>2.6236999999999999</v>
      </c>
      <c r="BM31">
        <v>1.1681999999999999</v>
      </c>
      <c r="BN31">
        <v>2.6377000000000002</v>
      </c>
      <c r="BO31">
        <v>1.1435999999999999</v>
      </c>
      <c r="BP31">
        <v>2.5640000000000001</v>
      </c>
      <c r="BQ31">
        <v>0.86834</v>
      </c>
      <c r="BR31">
        <v>0.91710000000000003</v>
      </c>
      <c r="BS31">
        <v>1.2367999999999999</v>
      </c>
      <c r="BT31">
        <v>1.3902000000000001</v>
      </c>
      <c r="BU31">
        <v>2.9018999999999999</v>
      </c>
      <c r="BV31">
        <v>1.4990000000000001</v>
      </c>
      <c r="BW31">
        <v>2.1755</v>
      </c>
      <c r="BX31">
        <v>0.85728000000000004</v>
      </c>
      <c r="BY31">
        <v>2.5198</v>
      </c>
      <c r="BZ31">
        <v>1.5934999999999999</v>
      </c>
      <c r="CA31">
        <v>3.0741999999999998</v>
      </c>
      <c r="CB31">
        <v>1.4591000000000001</v>
      </c>
      <c r="CC31">
        <v>2.9217</v>
      </c>
      <c r="CD31">
        <v>2.4022000000000001</v>
      </c>
      <c r="CE31">
        <v>3.1126</v>
      </c>
      <c r="CF31">
        <v>2.9885999999999999</v>
      </c>
      <c r="CG31">
        <v>3.0943999999999998</v>
      </c>
      <c r="CH31">
        <v>2.4095</v>
      </c>
      <c r="CI31">
        <v>2.1181999999999999</v>
      </c>
      <c r="CJ31">
        <v>3.1677</v>
      </c>
      <c r="CK31">
        <v>2.8982999999999999</v>
      </c>
      <c r="CL31">
        <v>2.9498000000000002</v>
      </c>
      <c r="CM31">
        <v>3.1133999999999999</v>
      </c>
      <c r="CN31">
        <v>3.1869000000000001</v>
      </c>
      <c r="CO31">
        <v>3.1423000000000001</v>
      </c>
      <c r="CP31">
        <v>2.8601999999999999</v>
      </c>
      <c r="CQ31">
        <v>3.4809999999999999</v>
      </c>
      <c r="CR31">
        <v>3.6850000000000001</v>
      </c>
      <c r="CS31">
        <v>3.6880999999999999</v>
      </c>
      <c r="CT31">
        <v>3.9188000000000001</v>
      </c>
      <c r="CU31">
        <v>3.3908</v>
      </c>
      <c r="CV31">
        <v>3.6029</v>
      </c>
      <c r="CW31">
        <v>3.7822</v>
      </c>
      <c r="CX31">
        <v>3.9546000000000001</v>
      </c>
      <c r="CY31">
        <v>4.2164999999999999</v>
      </c>
      <c r="CZ31">
        <v>4.1162999999999998</v>
      </c>
      <c r="DA31">
        <v>4.1988000000000003</v>
      </c>
      <c r="DB31">
        <v>4.1285999999999996</v>
      </c>
      <c r="DC31">
        <v>4.0568999999999997</v>
      </c>
      <c r="DD31">
        <v>4.6287000000000003</v>
      </c>
      <c r="DE31">
        <v>4.2771999999999997</v>
      </c>
      <c r="DF31">
        <v>4.3273999999999999</v>
      </c>
      <c r="DG31">
        <v>4.3362999999999996</v>
      </c>
      <c r="DH31">
        <v>4.4652000000000003</v>
      </c>
      <c r="DI31">
        <v>4.4804000000000004</v>
      </c>
      <c r="DJ31">
        <v>3.6972</v>
      </c>
      <c r="DK31">
        <v>4.3673999999999999</v>
      </c>
      <c r="DL31">
        <v>4.9957000000000003</v>
      </c>
      <c r="DM31">
        <v>4.8082000000000003</v>
      </c>
      <c r="DN31">
        <v>4.5632000000000001</v>
      </c>
      <c r="DO31">
        <v>4.6772999999999998</v>
      </c>
      <c r="DP31">
        <v>4.5799000000000003</v>
      </c>
      <c r="DQ31">
        <v>4.6681999999999997</v>
      </c>
      <c r="DR31">
        <v>4.6896000000000004</v>
      </c>
      <c r="DS31">
        <v>4.3258000000000001</v>
      </c>
      <c r="DT31">
        <v>4.4005999999999998</v>
      </c>
      <c r="DU31">
        <v>4.5751999999999997</v>
      </c>
      <c r="DV31">
        <v>4.5316000000000001</v>
      </c>
      <c r="DW31">
        <v>4.0858999999999996</v>
      </c>
      <c r="DX31">
        <v>4.7314999999999996</v>
      </c>
      <c r="DY31">
        <v>4.7281000000000004</v>
      </c>
      <c r="DZ31">
        <v>4.1738999999999997</v>
      </c>
      <c r="EA31">
        <v>4.3912000000000004</v>
      </c>
      <c r="EB31">
        <v>4.3640999999999996</v>
      </c>
      <c r="EC31">
        <v>3.4767000000000001</v>
      </c>
      <c r="ED31">
        <v>2.9864999999999999</v>
      </c>
      <c r="EE31">
        <v>2.4171</v>
      </c>
      <c r="EF31">
        <v>3.2263999999999999</v>
      </c>
      <c r="EG31">
        <v>3.3012999999999999</v>
      </c>
      <c r="EH31">
        <v>3.802</v>
      </c>
      <c r="EI31">
        <v>2.9418000000000002</v>
      </c>
      <c r="EJ31">
        <v>2.6421999999999999</v>
      </c>
      <c r="EK31">
        <v>3.9944999999999999</v>
      </c>
      <c r="EL31">
        <v>2.6945000000000001</v>
      </c>
      <c r="EM31">
        <v>3.6358999999999999</v>
      </c>
      <c r="EN31">
        <v>2.2000000000000002</v>
      </c>
      <c r="EO31">
        <v>3.6484999999999999</v>
      </c>
      <c r="EP31">
        <v>2.3264</v>
      </c>
      <c r="EQ31">
        <v>3.3744999999999998</v>
      </c>
      <c r="ER31">
        <v>2.4396</v>
      </c>
      <c r="ES31">
        <v>1.3419000000000001</v>
      </c>
      <c r="ET31">
        <v>3.6913</v>
      </c>
      <c r="EU31">
        <v>3.7433000000000001</v>
      </c>
      <c r="EV31">
        <v>3.5547</v>
      </c>
      <c r="EW31">
        <v>2.9491999999999998</v>
      </c>
      <c r="EX31">
        <v>3.2871999999999999</v>
      </c>
      <c r="EY31">
        <v>2.1924999999999999</v>
      </c>
      <c r="EZ31">
        <v>2.0024000000000002</v>
      </c>
      <c r="FA31">
        <v>2.1326999999999998</v>
      </c>
      <c r="FB31">
        <v>2.3426999999999998</v>
      </c>
      <c r="FC31">
        <v>2.3809999999999998</v>
      </c>
      <c r="FD31">
        <v>2.1452</v>
      </c>
      <c r="FE31">
        <v>2.4552</v>
      </c>
      <c r="FF31">
        <v>1.962</v>
      </c>
      <c r="FG31">
        <v>1.6801999999999999</v>
      </c>
      <c r="FH31">
        <v>1.5862000000000001</v>
      </c>
      <c r="FI31">
        <v>1.7836000000000001</v>
      </c>
      <c r="FJ31">
        <v>2.0840000000000001</v>
      </c>
      <c r="FK31">
        <v>1.9000999999999999</v>
      </c>
      <c r="FL31">
        <v>2.0358000000000001</v>
      </c>
      <c r="FM31">
        <v>2.2863000000000002</v>
      </c>
      <c r="FN31">
        <v>3.7523</v>
      </c>
      <c r="FO31">
        <v>2.4508999999999999</v>
      </c>
      <c r="FP31">
        <v>2.8267000000000002</v>
      </c>
      <c r="FQ31">
        <v>2.7061000000000002</v>
      </c>
      <c r="FR31">
        <v>4.8728999999999996</v>
      </c>
      <c r="FS31">
        <v>4.8640999999999996</v>
      </c>
      <c r="FT31">
        <v>5.0088999999999997</v>
      </c>
      <c r="FU31">
        <v>2.4792999999999998</v>
      </c>
      <c r="FV31">
        <v>4.8291000000000004</v>
      </c>
      <c r="FW31">
        <v>2.2766000000000002</v>
      </c>
      <c r="FX31">
        <v>5.7906000000000004</v>
      </c>
      <c r="FY31">
        <v>4.8833000000000002</v>
      </c>
      <c r="FZ31">
        <v>4.7846000000000002</v>
      </c>
      <c r="GA31">
        <v>2.6402000000000001</v>
      </c>
      <c r="GB31">
        <v>5.3101000000000003</v>
      </c>
      <c r="GC31">
        <v>3.2831999999999999</v>
      </c>
      <c r="GD31">
        <v>6.5557999999999996</v>
      </c>
      <c r="GE31">
        <v>6.4455</v>
      </c>
      <c r="GF31">
        <v>6.0125000000000002</v>
      </c>
      <c r="GG31">
        <v>6.1853999999999996</v>
      </c>
      <c r="GH31">
        <v>6.0686999999999998</v>
      </c>
      <c r="GI31">
        <v>6.6719999999999997</v>
      </c>
      <c r="GJ31">
        <v>6.0553999999999997</v>
      </c>
      <c r="GK31">
        <v>5.9699</v>
      </c>
      <c r="GL31">
        <v>6.2858999999999998</v>
      </c>
      <c r="GM31">
        <v>5.5014000000000003</v>
      </c>
      <c r="GN31">
        <v>5.5834999999999999</v>
      </c>
      <c r="GO31">
        <v>5.7718999999999996</v>
      </c>
      <c r="GP31">
        <v>6.6463999999999999</v>
      </c>
      <c r="GQ31">
        <v>7.2362000000000002</v>
      </c>
      <c r="GR31">
        <v>6.6551999999999998</v>
      </c>
      <c r="GS31">
        <v>6.3944000000000001</v>
      </c>
      <c r="GT31">
        <v>6.1826999999999996</v>
      </c>
      <c r="GU31">
        <v>5.8033000000000001</v>
      </c>
      <c r="GV31">
        <v>5.5858999999999996</v>
      </c>
      <c r="GW31">
        <v>6.9493999999999998</v>
      </c>
      <c r="GX31">
        <v>7.3162000000000003</v>
      </c>
      <c r="GY31">
        <v>6.9229000000000003</v>
      </c>
      <c r="GZ31">
        <v>6.7885</v>
      </c>
      <c r="HA31">
        <v>6.3433999999999999</v>
      </c>
      <c r="HB31">
        <v>6.5033000000000003</v>
      </c>
      <c r="HC31">
        <v>7.1090999999999998</v>
      </c>
      <c r="HD31">
        <v>7.6721000000000004</v>
      </c>
      <c r="HE31">
        <v>7.6821999999999999</v>
      </c>
      <c r="HF31">
        <v>7.6772</v>
      </c>
      <c r="HG31">
        <v>7.9111000000000002</v>
      </c>
      <c r="HH31">
        <v>7.6436999999999999</v>
      </c>
      <c r="HI31">
        <v>7.2953999999999999</v>
      </c>
      <c r="HJ31">
        <v>7.2047999999999996</v>
      </c>
      <c r="HK31">
        <v>8.5111000000000008</v>
      </c>
      <c r="HL31">
        <v>7.8544999999999998</v>
      </c>
      <c r="HM31">
        <v>7.1134000000000004</v>
      </c>
      <c r="HN31">
        <v>7.8502999999999998</v>
      </c>
      <c r="HO31">
        <v>7.3171999999999997</v>
      </c>
      <c r="HP31">
        <v>7.3986999999999998</v>
      </c>
      <c r="HQ31">
        <v>7.9935</v>
      </c>
      <c r="HR31">
        <v>8.0213000000000001</v>
      </c>
      <c r="HS31">
        <v>7.1862000000000004</v>
      </c>
      <c r="HT31">
        <v>7.1502999999999997</v>
      </c>
      <c r="HU31">
        <v>7.1756000000000002</v>
      </c>
      <c r="HV31">
        <v>7.0660999999999996</v>
      </c>
      <c r="HW31">
        <v>7.6176000000000004</v>
      </c>
      <c r="HX31">
        <v>7.0121000000000002</v>
      </c>
      <c r="HY31">
        <v>6.9311999999999996</v>
      </c>
      <c r="HZ31">
        <v>4.8446999999999996</v>
      </c>
      <c r="IA31">
        <v>4.673</v>
      </c>
      <c r="IB31">
        <v>4.1939000000000002</v>
      </c>
      <c r="IC31">
        <v>4.5583999999999998</v>
      </c>
      <c r="ID31">
        <v>7.0610999999999997</v>
      </c>
      <c r="IE31">
        <v>4.4599000000000002</v>
      </c>
      <c r="IF31">
        <v>6.6341000000000001</v>
      </c>
      <c r="IG31">
        <v>4.3838999999999997</v>
      </c>
      <c r="IH31">
        <v>4.2900999999999998</v>
      </c>
      <c r="II31">
        <v>4.5807000000000002</v>
      </c>
      <c r="IJ31">
        <v>4.0805999999999996</v>
      </c>
      <c r="IK31">
        <v>4.0119999999999996</v>
      </c>
      <c r="IL31">
        <v>3.6423000000000001</v>
      </c>
      <c r="IM31">
        <v>4.3198999999999996</v>
      </c>
      <c r="IN31">
        <v>6.7133000000000003</v>
      </c>
      <c r="IO31">
        <v>7.1432000000000002</v>
      </c>
      <c r="IP31">
        <v>6.4615999999999998</v>
      </c>
      <c r="IQ31">
        <v>4.1971999999999996</v>
      </c>
      <c r="IR31">
        <v>3.6375999999999999</v>
      </c>
      <c r="IS31">
        <v>6.4641999999999999</v>
      </c>
      <c r="IT31">
        <v>4.3693999999999997</v>
      </c>
      <c r="IU31">
        <v>4.7037000000000004</v>
      </c>
      <c r="IV31">
        <v>4.5567000000000002</v>
      </c>
      <c r="IW31">
        <v>4.9446000000000003</v>
      </c>
      <c r="IX31">
        <v>4.7523999999999997</v>
      </c>
      <c r="IY31">
        <v>4.3300999999999998</v>
      </c>
      <c r="IZ31">
        <v>4.4112</v>
      </c>
      <c r="JA31">
        <v>4.5616000000000003</v>
      </c>
      <c r="JB31">
        <v>4.4034000000000004</v>
      </c>
      <c r="JC31">
        <v>4.5364000000000004</v>
      </c>
      <c r="JD31">
        <v>7.7845000000000004</v>
      </c>
      <c r="JE31">
        <v>4.5841000000000003</v>
      </c>
      <c r="JF31">
        <v>4.4412000000000003</v>
      </c>
      <c r="JG31">
        <v>4.7816000000000001</v>
      </c>
      <c r="JH31">
        <v>4.5201000000000002</v>
      </c>
      <c r="JI31">
        <v>3.9363000000000001</v>
      </c>
      <c r="JJ31">
        <v>4.6158999999999999</v>
      </c>
      <c r="JK31">
        <v>3.8321000000000001</v>
      </c>
      <c r="JL31">
        <v>6.5407999999999999</v>
      </c>
      <c r="JM31">
        <v>7.7244000000000002</v>
      </c>
      <c r="JN31">
        <v>7.4656000000000002</v>
      </c>
      <c r="JO31">
        <v>4.4833999999999996</v>
      </c>
      <c r="JP31">
        <v>3.7090999999999998</v>
      </c>
      <c r="JQ31">
        <v>7.0185000000000004</v>
      </c>
      <c r="JR31">
        <v>4.4138000000000002</v>
      </c>
      <c r="JS31">
        <v>4.3026</v>
      </c>
      <c r="JT31">
        <v>4.5084999999999997</v>
      </c>
      <c r="JU31">
        <v>4.7976000000000001</v>
      </c>
      <c r="JV31">
        <v>5.1844000000000001</v>
      </c>
      <c r="JW31">
        <v>7.0446</v>
      </c>
      <c r="JX31">
        <v>6.8574000000000002</v>
      </c>
      <c r="JY31">
        <v>7.2938999999999998</v>
      </c>
      <c r="JZ31">
        <v>6.4893999999999998</v>
      </c>
      <c r="KA31">
        <v>6.7478999999999996</v>
      </c>
      <c r="KB31">
        <v>7.3151000000000002</v>
      </c>
      <c r="KC31">
        <v>6.0477999999999996</v>
      </c>
      <c r="KD31">
        <v>7.0537999999999998</v>
      </c>
      <c r="KE31">
        <v>7.0351999999999997</v>
      </c>
      <c r="KF31">
        <v>6.5716000000000001</v>
      </c>
      <c r="KG31">
        <v>6.4078999999999997</v>
      </c>
      <c r="KH31">
        <v>6.7255000000000003</v>
      </c>
      <c r="KI31">
        <v>6.6173999999999999</v>
      </c>
      <c r="KJ31">
        <v>5.9257</v>
      </c>
      <c r="KK31">
        <v>7.2271000000000001</v>
      </c>
      <c r="KL31">
        <v>7.024</v>
      </c>
      <c r="KM31">
        <v>6.6074999999999999</v>
      </c>
      <c r="KN31">
        <v>6.1372</v>
      </c>
      <c r="KO31">
        <v>7.2064000000000004</v>
      </c>
      <c r="KP31">
        <v>6.4686000000000003</v>
      </c>
      <c r="KQ31">
        <v>6.1992000000000003</v>
      </c>
      <c r="KR31">
        <v>6.2095000000000002</v>
      </c>
      <c r="KS31">
        <v>5.8913000000000002</v>
      </c>
      <c r="KT31">
        <v>5.4118000000000004</v>
      </c>
      <c r="KU31">
        <v>5.7449000000000003</v>
      </c>
      <c r="KV31">
        <v>5.7554999999999996</v>
      </c>
      <c r="KW31">
        <v>5.6817000000000002</v>
      </c>
      <c r="KX31">
        <v>6.4287000000000001</v>
      </c>
      <c r="KY31">
        <v>5.8815</v>
      </c>
      <c r="KZ31">
        <v>5.2878999999999996</v>
      </c>
      <c r="LA31">
        <v>5.6657000000000002</v>
      </c>
      <c r="LB31">
        <v>6.032</v>
      </c>
      <c r="LC31">
        <v>6.2904999999999998</v>
      </c>
      <c r="LD31">
        <v>5.9960000000000004</v>
      </c>
      <c r="LE31">
        <v>5.7373000000000003</v>
      </c>
      <c r="LF31">
        <v>5.2762000000000002</v>
      </c>
      <c r="LG31">
        <v>5.7629000000000001</v>
      </c>
      <c r="LH31">
        <v>6.5457999999999998</v>
      </c>
      <c r="LI31">
        <v>5.6448999999999998</v>
      </c>
      <c r="LJ31">
        <v>5.4429999999999996</v>
      </c>
      <c r="LK31">
        <v>5.2884000000000002</v>
      </c>
      <c r="LL31">
        <v>6.1428000000000003</v>
      </c>
    </row>
    <row r="32" spans="1:324">
      <c r="A32">
        <v>31</v>
      </c>
      <c r="B32">
        <v>4.6871999999999998</v>
      </c>
      <c r="C32">
        <v>3.8039000000000001</v>
      </c>
      <c r="D32">
        <v>3.6573000000000002</v>
      </c>
      <c r="E32">
        <v>4.2401</v>
      </c>
      <c r="F32">
        <v>3.8086000000000002</v>
      </c>
      <c r="G32">
        <v>3.9923999999999999</v>
      </c>
      <c r="H32">
        <v>4.1093000000000002</v>
      </c>
      <c r="I32">
        <v>3.5297999999999998</v>
      </c>
      <c r="J32">
        <v>3.7464</v>
      </c>
      <c r="K32">
        <v>4.1525999999999996</v>
      </c>
      <c r="L32">
        <v>3.8761000000000001</v>
      </c>
      <c r="M32">
        <v>4.0353000000000003</v>
      </c>
      <c r="N32">
        <v>3.87</v>
      </c>
      <c r="O32">
        <v>4.1551999999999998</v>
      </c>
      <c r="P32">
        <v>3.1613000000000002</v>
      </c>
      <c r="Q32">
        <v>3.9672000000000001</v>
      </c>
      <c r="R32">
        <v>2.6577000000000002</v>
      </c>
      <c r="S32">
        <v>2.5428999999999999</v>
      </c>
      <c r="T32">
        <v>2.1627999999999998</v>
      </c>
      <c r="U32">
        <v>3.8166000000000002</v>
      </c>
      <c r="V32">
        <v>4.306</v>
      </c>
      <c r="W32">
        <v>2.8584999999999998</v>
      </c>
      <c r="X32">
        <v>2.589</v>
      </c>
      <c r="Y32">
        <v>2.1360999999999999</v>
      </c>
      <c r="Z32">
        <v>3.0817999999999999</v>
      </c>
      <c r="AA32">
        <v>2.1602999999999999</v>
      </c>
      <c r="AB32">
        <v>2.0472999999999999</v>
      </c>
      <c r="AC32">
        <v>1.9012</v>
      </c>
      <c r="AD32">
        <v>1.8593</v>
      </c>
      <c r="AE32">
        <v>1.8608</v>
      </c>
      <c r="AF32">
        <v>3.0676999999999999</v>
      </c>
      <c r="AG32">
        <v>2.7328999999999999</v>
      </c>
      <c r="AH32">
        <v>1.9577</v>
      </c>
      <c r="AI32">
        <v>2.9108999999999998</v>
      </c>
      <c r="AJ32">
        <v>2.0617999999999999</v>
      </c>
      <c r="AK32">
        <v>1.7015</v>
      </c>
      <c r="AL32">
        <v>3.1596000000000002</v>
      </c>
      <c r="AM32">
        <v>1.7494000000000001</v>
      </c>
      <c r="AN32">
        <v>1.8711</v>
      </c>
      <c r="AO32">
        <v>1.9567000000000001</v>
      </c>
      <c r="AP32">
        <v>2.1619999999999999</v>
      </c>
      <c r="AQ32">
        <v>1.6918</v>
      </c>
      <c r="AR32">
        <v>2.2376</v>
      </c>
      <c r="AS32">
        <v>3.1532</v>
      </c>
      <c r="AT32">
        <v>1.9554</v>
      </c>
      <c r="AU32">
        <v>2.2526999999999999</v>
      </c>
      <c r="AV32">
        <v>2.3359000000000001</v>
      </c>
      <c r="AW32">
        <v>2.3191999999999999</v>
      </c>
      <c r="AX32">
        <v>2.2480000000000002</v>
      </c>
      <c r="AY32">
        <v>1.5024999999999999</v>
      </c>
      <c r="AZ32">
        <v>2.2021999999999999</v>
      </c>
      <c r="BA32">
        <v>1.5012000000000001</v>
      </c>
      <c r="BB32">
        <v>1.9571000000000001</v>
      </c>
      <c r="BC32">
        <v>1.7339</v>
      </c>
      <c r="BD32">
        <v>1.5501</v>
      </c>
      <c r="BE32">
        <v>1.3353999999999999</v>
      </c>
      <c r="BF32">
        <v>2.9245999999999999</v>
      </c>
      <c r="BG32">
        <v>1.4278999999999999</v>
      </c>
      <c r="BH32">
        <v>2.3321999999999998</v>
      </c>
      <c r="BI32">
        <v>1.3036000000000001</v>
      </c>
      <c r="BJ32">
        <v>3.5558999999999998</v>
      </c>
      <c r="BK32">
        <v>1.8747</v>
      </c>
      <c r="BL32">
        <v>2.7153999999999998</v>
      </c>
      <c r="BM32">
        <v>1.1797</v>
      </c>
      <c r="BN32">
        <v>2.7564000000000002</v>
      </c>
      <c r="BO32">
        <v>1.1553</v>
      </c>
      <c r="BP32">
        <v>2.6787000000000001</v>
      </c>
      <c r="BQ32">
        <v>0.82279999999999998</v>
      </c>
      <c r="BR32">
        <v>0.89298</v>
      </c>
      <c r="BS32">
        <v>1.2355</v>
      </c>
      <c r="BT32">
        <v>1.3936999999999999</v>
      </c>
      <c r="BU32">
        <v>3.0588000000000002</v>
      </c>
      <c r="BV32">
        <v>1.5198</v>
      </c>
      <c r="BW32">
        <v>2.2136999999999998</v>
      </c>
      <c r="BX32">
        <v>0.81891000000000003</v>
      </c>
      <c r="BY32">
        <v>2.5486</v>
      </c>
      <c r="BZ32">
        <v>1.6148</v>
      </c>
      <c r="CA32">
        <v>3.4775</v>
      </c>
      <c r="CB32">
        <v>1.5315000000000001</v>
      </c>
      <c r="CC32">
        <v>3.1006</v>
      </c>
      <c r="CD32">
        <v>2.4161999999999999</v>
      </c>
      <c r="CE32">
        <v>3.4272999999999998</v>
      </c>
      <c r="CF32">
        <v>3.3616000000000001</v>
      </c>
      <c r="CG32">
        <v>3.1705000000000001</v>
      </c>
      <c r="CH32">
        <v>2.4405999999999999</v>
      </c>
      <c r="CI32">
        <v>2.1823000000000001</v>
      </c>
      <c r="CJ32">
        <v>3.3068</v>
      </c>
      <c r="CK32">
        <v>3.0623999999999998</v>
      </c>
      <c r="CL32">
        <v>3.1690999999999998</v>
      </c>
      <c r="CM32">
        <v>3.4243999999999999</v>
      </c>
      <c r="CN32">
        <v>3.5053000000000001</v>
      </c>
      <c r="CO32">
        <v>3.2776000000000001</v>
      </c>
      <c r="CP32">
        <v>2.9561999999999999</v>
      </c>
      <c r="CQ32">
        <v>3.6080000000000001</v>
      </c>
      <c r="CR32">
        <v>3.6817000000000002</v>
      </c>
      <c r="CS32">
        <v>3.6846999999999999</v>
      </c>
      <c r="CT32">
        <v>3.9062999999999999</v>
      </c>
      <c r="CU32">
        <v>3.3488000000000002</v>
      </c>
      <c r="CV32">
        <v>3.4903</v>
      </c>
      <c r="CW32">
        <v>3.8079999999999998</v>
      </c>
      <c r="CX32">
        <v>4.1580000000000004</v>
      </c>
      <c r="CY32">
        <v>4.4058999999999999</v>
      </c>
      <c r="CZ32">
        <v>4.3414000000000001</v>
      </c>
      <c r="DA32">
        <v>4.3964999999999996</v>
      </c>
      <c r="DB32">
        <v>4.2652999999999999</v>
      </c>
      <c r="DC32">
        <v>4.1406999999999998</v>
      </c>
      <c r="DD32">
        <v>4.7704000000000004</v>
      </c>
      <c r="DE32">
        <v>4.4627999999999997</v>
      </c>
      <c r="DF32">
        <v>4.5164999999999997</v>
      </c>
      <c r="DG32">
        <v>4.3844000000000003</v>
      </c>
      <c r="DH32">
        <v>4.6318000000000001</v>
      </c>
      <c r="DI32">
        <v>4.4904999999999999</v>
      </c>
      <c r="DJ32">
        <v>3.7444000000000002</v>
      </c>
      <c r="DK32">
        <v>4.4898999999999996</v>
      </c>
      <c r="DL32">
        <v>5.0590000000000002</v>
      </c>
      <c r="DM32">
        <v>4.8689</v>
      </c>
      <c r="DN32">
        <v>4.6403999999999996</v>
      </c>
      <c r="DO32">
        <v>4.8056000000000001</v>
      </c>
      <c r="DP32">
        <v>4.6216999999999997</v>
      </c>
      <c r="DQ32">
        <v>4.6332000000000004</v>
      </c>
      <c r="DR32">
        <v>4.6308999999999996</v>
      </c>
      <c r="DS32">
        <v>4.4549000000000003</v>
      </c>
      <c r="DT32">
        <v>4.5301999999999998</v>
      </c>
      <c r="DU32">
        <v>4.7836999999999996</v>
      </c>
      <c r="DV32">
        <v>4.6306000000000003</v>
      </c>
      <c r="DW32">
        <v>4.0765000000000002</v>
      </c>
      <c r="DX32">
        <v>4.7103000000000002</v>
      </c>
      <c r="DY32">
        <v>4.7790999999999997</v>
      </c>
      <c r="DZ32">
        <v>4.1738</v>
      </c>
      <c r="EA32">
        <v>4.3697999999999997</v>
      </c>
      <c r="EB32">
        <v>4.4215</v>
      </c>
      <c r="EC32">
        <v>3.3923999999999999</v>
      </c>
      <c r="ED32">
        <v>2.8944000000000001</v>
      </c>
      <c r="EE32">
        <v>2.3237999999999999</v>
      </c>
      <c r="EF32">
        <v>3.0863</v>
      </c>
      <c r="EG32">
        <v>3.3172000000000001</v>
      </c>
      <c r="EH32">
        <v>4.0517000000000003</v>
      </c>
      <c r="EI32">
        <v>2.7629999999999999</v>
      </c>
      <c r="EJ32">
        <v>2.4731000000000001</v>
      </c>
      <c r="EK32">
        <v>3.9914999999999998</v>
      </c>
      <c r="EL32">
        <v>2.7557</v>
      </c>
      <c r="EM32">
        <v>3.5482</v>
      </c>
      <c r="EN32">
        <v>2.0703999999999998</v>
      </c>
      <c r="EO32">
        <v>3.6225000000000001</v>
      </c>
      <c r="EP32">
        <v>2.2930999999999999</v>
      </c>
      <c r="EQ32">
        <v>3.3774999999999999</v>
      </c>
      <c r="ER32">
        <v>2.3744999999999998</v>
      </c>
      <c r="ES32">
        <v>1.4012</v>
      </c>
      <c r="ET32">
        <v>3.7065000000000001</v>
      </c>
      <c r="EU32">
        <v>3.7166000000000001</v>
      </c>
      <c r="EV32">
        <v>3.5024000000000002</v>
      </c>
      <c r="EW32">
        <v>2.9215</v>
      </c>
      <c r="EX32">
        <v>3.2913000000000001</v>
      </c>
      <c r="EY32">
        <v>2.2126999999999999</v>
      </c>
      <c r="EZ32">
        <v>1.8781000000000001</v>
      </c>
      <c r="FA32">
        <v>2.0345</v>
      </c>
      <c r="FB32">
        <v>2.2645</v>
      </c>
      <c r="FC32">
        <v>2.3624000000000001</v>
      </c>
      <c r="FD32">
        <v>2.1158000000000001</v>
      </c>
      <c r="FE32">
        <v>2.4287999999999998</v>
      </c>
      <c r="FF32">
        <v>1.9892000000000001</v>
      </c>
      <c r="FG32">
        <v>1.6536999999999999</v>
      </c>
      <c r="FH32">
        <v>1.6833</v>
      </c>
      <c r="FI32">
        <v>1.7721</v>
      </c>
      <c r="FJ32">
        <v>2.0958999999999999</v>
      </c>
      <c r="FK32">
        <v>1.9012</v>
      </c>
      <c r="FL32">
        <v>2.0914999999999999</v>
      </c>
      <c r="FM32">
        <v>2.2843</v>
      </c>
      <c r="FN32">
        <v>3.2410000000000001</v>
      </c>
      <c r="FO32">
        <v>2.4121999999999999</v>
      </c>
      <c r="FP32">
        <v>2.7679999999999998</v>
      </c>
      <c r="FQ32">
        <v>2.6092</v>
      </c>
      <c r="FR32">
        <v>4.6680000000000001</v>
      </c>
      <c r="FS32">
        <v>4.5849000000000002</v>
      </c>
      <c r="FT32">
        <v>4.9714999999999998</v>
      </c>
      <c r="FU32">
        <v>2.4398</v>
      </c>
      <c r="FV32">
        <v>4.8320999999999996</v>
      </c>
      <c r="FW32">
        <v>2.2084999999999999</v>
      </c>
      <c r="FX32">
        <v>5.6405000000000003</v>
      </c>
      <c r="FY32">
        <v>4.9503000000000004</v>
      </c>
      <c r="FZ32">
        <v>4.8139000000000003</v>
      </c>
      <c r="GA32">
        <v>2.5809000000000002</v>
      </c>
      <c r="GB32">
        <v>5.2652999999999999</v>
      </c>
      <c r="GC32">
        <v>3.1472000000000002</v>
      </c>
      <c r="GD32">
        <v>6.5594000000000001</v>
      </c>
      <c r="GE32">
        <v>6.4699</v>
      </c>
      <c r="GF32">
        <v>6.1090999999999998</v>
      </c>
      <c r="GG32">
        <v>6.0035999999999996</v>
      </c>
      <c r="GH32">
        <v>6.1124000000000001</v>
      </c>
      <c r="GI32">
        <v>6.3079000000000001</v>
      </c>
      <c r="GJ32">
        <v>5.6631</v>
      </c>
      <c r="GK32">
        <v>5.8266</v>
      </c>
      <c r="GL32">
        <v>6.2942999999999998</v>
      </c>
      <c r="GM32">
        <v>5.3536999999999999</v>
      </c>
      <c r="GN32">
        <v>5.3155999999999999</v>
      </c>
      <c r="GO32">
        <v>5.8121</v>
      </c>
      <c r="GP32">
        <v>6.6589999999999998</v>
      </c>
      <c r="GQ32">
        <v>7.0548000000000002</v>
      </c>
      <c r="GR32">
        <v>6.6551999999999998</v>
      </c>
      <c r="GS32">
        <v>6.3491</v>
      </c>
      <c r="GT32">
        <v>6.0427999999999997</v>
      </c>
      <c r="GU32">
        <v>5.8295000000000003</v>
      </c>
      <c r="GV32">
        <v>5.5763999999999996</v>
      </c>
      <c r="GW32">
        <v>6.8865999999999996</v>
      </c>
      <c r="GX32">
        <v>7.3036000000000003</v>
      </c>
      <c r="GY32">
        <v>6.9080000000000004</v>
      </c>
      <c r="GZ32">
        <v>6.6524000000000001</v>
      </c>
      <c r="HA32">
        <v>6.4387999999999996</v>
      </c>
      <c r="HB32">
        <v>6.5787000000000004</v>
      </c>
      <c r="HC32">
        <v>7.1829999999999998</v>
      </c>
      <c r="HD32">
        <v>7.6897000000000002</v>
      </c>
      <c r="HE32">
        <v>7.7217000000000002</v>
      </c>
      <c r="HF32">
        <v>7.8524000000000003</v>
      </c>
      <c r="HG32">
        <v>7.9733999999999998</v>
      </c>
      <c r="HH32">
        <v>7.5928000000000004</v>
      </c>
      <c r="HI32">
        <v>7.3697999999999997</v>
      </c>
      <c r="HJ32">
        <v>7.3392999999999997</v>
      </c>
      <c r="HK32">
        <v>8.3645999999999994</v>
      </c>
      <c r="HL32">
        <v>7.7283999999999997</v>
      </c>
      <c r="HM32">
        <v>7.2007000000000003</v>
      </c>
      <c r="HN32">
        <v>7.8048999999999999</v>
      </c>
      <c r="HO32">
        <v>7.3642000000000003</v>
      </c>
      <c r="HP32">
        <v>7.6147999999999998</v>
      </c>
      <c r="HQ32">
        <v>7.8354999999999997</v>
      </c>
      <c r="HR32">
        <v>7.6807999999999996</v>
      </c>
      <c r="HS32">
        <v>7.1645000000000003</v>
      </c>
      <c r="HT32">
        <v>7.1510999999999996</v>
      </c>
      <c r="HU32">
        <v>7.1604999999999999</v>
      </c>
      <c r="HV32">
        <v>7.0313999999999997</v>
      </c>
      <c r="HW32">
        <v>7.4082999999999997</v>
      </c>
      <c r="HX32">
        <v>6.9615999999999998</v>
      </c>
      <c r="HY32">
        <v>6.8044000000000002</v>
      </c>
      <c r="HZ32">
        <v>4.8263999999999996</v>
      </c>
      <c r="IA32">
        <v>4.6577000000000002</v>
      </c>
      <c r="IB32">
        <v>4.2018000000000004</v>
      </c>
      <c r="IC32">
        <v>4.5355999999999996</v>
      </c>
      <c r="ID32">
        <v>7.0406000000000004</v>
      </c>
      <c r="IE32">
        <v>4.3845999999999998</v>
      </c>
      <c r="IF32">
        <v>6.5739999999999998</v>
      </c>
      <c r="IG32">
        <v>4.3680000000000003</v>
      </c>
      <c r="IH32">
        <v>4.258</v>
      </c>
      <c r="II32">
        <v>4.5143000000000004</v>
      </c>
      <c r="IJ32">
        <v>4.1435000000000004</v>
      </c>
      <c r="IK32">
        <v>3.9033000000000002</v>
      </c>
      <c r="IL32">
        <v>3.6284000000000001</v>
      </c>
      <c r="IM32">
        <v>4.2729999999999997</v>
      </c>
      <c r="IN32">
        <v>6.6384999999999996</v>
      </c>
      <c r="IO32">
        <v>7.1064999999999996</v>
      </c>
      <c r="IP32">
        <v>6.5143000000000004</v>
      </c>
      <c r="IQ32">
        <v>4.1792999999999996</v>
      </c>
      <c r="IR32">
        <v>3.5706000000000002</v>
      </c>
      <c r="IS32">
        <v>6.3493000000000004</v>
      </c>
      <c r="IT32">
        <v>4.3461999999999996</v>
      </c>
      <c r="IU32">
        <v>4.6456999999999997</v>
      </c>
      <c r="IV32">
        <v>4.5734000000000004</v>
      </c>
      <c r="IW32">
        <v>4.9208999999999996</v>
      </c>
      <c r="IX32">
        <v>4.7271000000000001</v>
      </c>
      <c r="IY32">
        <v>4.2990000000000004</v>
      </c>
      <c r="IZ32">
        <v>4.3074000000000003</v>
      </c>
      <c r="JA32">
        <v>4.5180999999999996</v>
      </c>
      <c r="JB32">
        <v>4.3921999999999999</v>
      </c>
      <c r="JC32">
        <v>4.5316000000000001</v>
      </c>
      <c r="JD32">
        <v>7.7135999999999996</v>
      </c>
      <c r="JE32">
        <v>4.5301</v>
      </c>
      <c r="JF32">
        <v>4.3949999999999996</v>
      </c>
      <c r="JG32">
        <v>4.7388000000000003</v>
      </c>
      <c r="JH32">
        <v>4.4027000000000003</v>
      </c>
      <c r="JI32">
        <v>3.8616999999999999</v>
      </c>
      <c r="JJ32">
        <v>4.5195999999999996</v>
      </c>
      <c r="JK32">
        <v>3.718</v>
      </c>
      <c r="JL32">
        <v>6.3714000000000004</v>
      </c>
      <c r="JM32">
        <v>7.4737</v>
      </c>
      <c r="JN32">
        <v>7.2931999999999997</v>
      </c>
      <c r="JO32">
        <v>4.4165999999999999</v>
      </c>
      <c r="JP32">
        <v>3.6880999999999999</v>
      </c>
      <c r="JQ32">
        <v>6.8533999999999997</v>
      </c>
      <c r="JR32">
        <v>4.3699000000000003</v>
      </c>
      <c r="JS32">
        <v>4.2980999999999998</v>
      </c>
      <c r="JT32">
        <v>4.4904999999999999</v>
      </c>
      <c r="JU32">
        <v>4.7275</v>
      </c>
      <c r="JV32">
        <v>5.1496000000000004</v>
      </c>
      <c r="JW32">
        <v>6.8878000000000004</v>
      </c>
      <c r="JX32">
        <v>6.7942999999999998</v>
      </c>
      <c r="JY32">
        <v>7.1216999999999997</v>
      </c>
      <c r="JZ32">
        <v>6.3475000000000001</v>
      </c>
      <c r="KA32">
        <v>6.6607000000000003</v>
      </c>
      <c r="KB32">
        <v>7.0921000000000003</v>
      </c>
      <c r="KC32">
        <v>6.0069999999999997</v>
      </c>
      <c r="KD32">
        <v>6.9762000000000004</v>
      </c>
      <c r="KE32">
        <v>6.8502999999999998</v>
      </c>
      <c r="KF32">
        <v>6.3353999999999999</v>
      </c>
      <c r="KG32">
        <v>6.0217000000000001</v>
      </c>
      <c r="KH32">
        <v>6.4680999999999997</v>
      </c>
      <c r="KI32">
        <v>6.3731999999999998</v>
      </c>
      <c r="KJ32">
        <v>5.6942000000000004</v>
      </c>
      <c r="KK32">
        <v>7.1338999999999997</v>
      </c>
      <c r="KL32">
        <v>6.8022</v>
      </c>
      <c r="KM32">
        <v>6.3490000000000002</v>
      </c>
      <c r="KN32">
        <v>6.0856000000000003</v>
      </c>
      <c r="KO32">
        <v>7.0609999999999999</v>
      </c>
      <c r="KP32">
        <v>6.3894000000000002</v>
      </c>
      <c r="KQ32">
        <v>6.2015000000000002</v>
      </c>
      <c r="KR32">
        <v>6.1456</v>
      </c>
      <c r="KS32">
        <v>5.7801</v>
      </c>
      <c r="KT32">
        <v>5.2641</v>
      </c>
      <c r="KU32">
        <v>5.7488999999999999</v>
      </c>
      <c r="KV32">
        <v>5.7011000000000003</v>
      </c>
      <c r="KW32">
        <v>5.6147999999999998</v>
      </c>
      <c r="KX32">
        <v>6.3270999999999997</v>
      </c>
      <c r="KY32">
        <v>5.6913</v>
      </c>
      <c r="KZ32">
        <v>4.8620000000000001</v>
      </c>
      <c r="LA32">
        <v>5.5041000000000002</v>
      </c>
      <c r="LB32">
        <v>5.8708</v>
      </c>
      <c r="LC32">
        <v>6.1395999999999997</v>
      </c>
      <c r="LD32">
        <v>5.9520999999999997</v>
      </c>
      <c r="LE32">
        <v>5.5937999999999999</v>
      </c>
      <c r="LF32">
        <v>5.0797999999999996</v>
      </c>
      <c r="LG32">
        <v>5.3390000000000004</v>
      </c>
      <c r="LH32">
        <v>6.3280000000000003</v>
      </c>
      <c r="LI32">
        <v>5.2702999999999998</v>
      </c>
      <c r="LJ32">
        <v>5.1486000000000001</v>
      </c>
      <c r="LK32">
        <v>4.9946000000000002</v>
      </c>
      <c r="LL32">
        <v>5.8784000000000001</v>
      </c>
    </row>
    <row r="33" spans="1:324">
      <c r="A33">
        <v>32</v>
      </c>
      <c r="B33">
        <v>4.8437999999999999</v>
      </c>
      <c r="C33">
        <v>3.4424000000000001</v>
      </c>
      <c r="D33">
        <v>3.3525999999999998</v>
      </c>
      <c r="E33">
        <v>4.4501999999999997</v>
      </c>
      <c r="F33">
        <v>3.7475999999999998</v>
      </c>
      <c r="G33">
        <v>4.1449999999999996</v>
      </c>
      <c r="H33">
        <v>4.3569000000000004</v>
      </c>
      <c r="I33">
        <v>3.5668000000000002</v>
      </c>
      <c r="J33">
        <v>3.6753999999999998</v>
      </c>
      <c r="K33">
        <v>4.1482999999999999</v>
      </c>
      <c r="L33">
        <v>3.8016000000000001</v>
      </c>
      <c r="M33">
        <v>3.9297</v>
      </c>
      <c r="N33">
        <v>4.1231999999999998</v>
      </c>
      <c r="O33">
        <v>4.8305999999999996</v>
      </c>
      <c r="P33">
        <v>3.1452</v>
      </c>
      <c r="Q33">
        <v>3.9356</v>
      </c>
      <c r="R33">
        <v>2.2025999999999999</v>
      </c>
      <c r="S33">
        <v>2.4805999999999999</v>
      </c>
      <c r="T33">
        <v>2.1177999999999999</v>
      </c>
      <c r="U33">
        <v>4.0728</v>
      </c>
      <c r="V33">
        <v>4.4004000000000003</v>
      </c>
      <c r="W33">
        <v>2.5773000000000001</v>
      </c>
      <c r="X33">
        <v>2.2919</v>
      </c>
      <c r="Y33">
        <v>2.2246999999999999</v>
      </c>
      <c r="Z33">
        <v>3.4199000000000002</v>
      </c>
      <c r="AA33">
        <v>2.2797999999999998</v>
      </c>
      <c r="AB33">
        <v>1.8737999999999999</v>
      </c>
      <c r="AC33">
        <v>1.7648999999999999</v>
      </c>
      <c r="AD33">
        <v>1.7756000000000001</v>
      </c>
      <c r="AE33">
        <v>1.5861000000000001</v>
      </c>
      <c r="AF33">
        <v>3.464</v>
      </c>
      <c r="AG33">
        <v>2.8740999999999999</v>
      </c>
      <c r="AH33">
        <v>2.2875999999999999</v>
      </c>
      <c r="AI33">
        <v>3.2305999999999999</v>
      </c>
      <c r="AJ33">
        <v>1.8393999999999999</v>
      </c>
      <c r="AK33">
        <v>1.3629</v>
      </c>
      <c r="AL33">
        <v>3.4138000000000002</v>
      </c>
      <c r="AM33">
        <v>1.893</v>
      </c>
      <c r="AN33">
        <v>2.1313</v>
      </c>
      <c r="AO33">
        <v>2.1564999999999999</v>
      </c>
      <c r="AP33">
        <v>1.8062</v>
      </c>
      <c r="AQ33">
        <v>1.3782000000000001</v>
      </c>
      <c r="AR33">
        <v>2.2471999999999999</v>
      </c>
      <c r="AS33">
        <v>3.5323000000000002</v>
      </c>
      <c r="AT33">
        <v>2.073</v>
      </c>
      <c r="AU33">
        <v>2.2947000000000002</v>
      </c>
      <c r="AV33">
        <v>2.3511000000000002</v>
      </c>
      <c r="AW33">
        <v>2.2273999999999998</v>
      </c>
      <c r="AX33">
        <v>2.1316999999999999</v>
      </c>
      <c r="AY33">
        <v>1.5883</v>
      </c>
      <c r="AZ33">
        <v>2.1958000000000002</v>
      </c>
      <c r="BA33">
        <v>1.5527</v>
      </c>
      <c r="BB33">
        <v>2.1545999999999998</v>
      </c>
      <c r="BC33">
        <v>1.7446999999999999</v>
      </c>
      <c r="BD33">
        <v>1.3694999999999999</v>
      </c>
      <c r="BE33">
        <v>1.3211999999999999</v>
      </c>
      <c r="BF33">
        <v>3.0773999999999999</v>
      </c>
      <c r="BG33">
        <v>1.4312</v>
      </c>
      <c r="BH33">
        <v>2.3662999999999998</v>
      </c>
      <c r="BI33">
        <v>1.351</v>
      </c>
      <c r="BJ33">
        <v>3.5941000000000001</v>
      </c>
      <c r="BK33">
        <v>1.8008</v>
      </c>
      <c r="BL33">
        <v>2.8613</v>
      </c>
      <c r="BM33">
        <v>1.1552</v>
      </c>
      <c r="BN33">
        <v>2.7930999999999999</v>
      </c>
      <c r="BO33">
        <v>1.1424000000000001</v>
      </c>
      <c r="BP33">
        <v>2.8008000000000002</v>
      </c>
      <c r="BQ33">
        <v>0.67206999999999995</v>
      </c>
      <c r="BR33">
        <v>0.78895999999999999</v>
      </c>
      <c r="BS33">
        <v>1.2060999999999999</v>
      </c>
      <c r="BT33">
        <v>1.3912</v>
      </c>
      <c r="BU33">
        <v>2.9885000000000002</v>
      </c>
      <c r="BV33">
        <v>1.6462000000000001</v>
      </c>
      <c r="BW33">
        <v>2.0173999999999999</v>
      </c>
      <c r="BX33">
        <v>0.67347000000000001</v>
      </c>
      <c r="BY33">
        <v>2.5642999999999998</v>
      </c>
      <c r="BZ33">
        <v>1.5182</v>
      </c>
      <c r="CA33">
        <v>2.9398</v>
      </c>
      <c r="CB33">
        <v>1.4446000000000001</v>
      </c>
      <c r="CC33">
        <v>3.0154999999999998</v>
      </c>
      <c r="CD33">
        <v>2.2980999999999998</v>
      </c>
      <c r="CE33">
        <v>3.1128999999999998</v>
      </c>
      <c r="CF33">
        <v>2.8780000000000001</v>
      </c>
      <c r="CG33">
        <v>3.3831000000000002</v>
      </c>
      <c r="CH33">
        <v>2.2262</v>
      </c>
      <c r="CI33">
        <v>1.9078999999999999</v>
      </c>
      <c r="CJ33">
        <v>3.3136000000000001</v>
      </c>
      <c r="CK33">
        <v>2.9249999999999998</v>
      </c>
      <c r="CL33">
        <v>2.9784999999999999</v>
      </c>
      <c r="CM33">
        <v>3.0847000000000002</v>
      </c>
      <c r="CN33">
        <v>3.1448</v>
      </c>
      <c r="CO33">
        <v>3.3772000000000002</v>
      </c>
      <c r="CP33">
        <v>2.8529</v>
      </c>
      <c r="CQ33">
        <v>3.4045000000000001</v>
      </c>
      <c r="CR33">
        <v>3.5299</v>
      </c>
      <c r="CS33">
        <v>3.5979000000000001</v>
      </c>
      <c r="CT33">
        <v>3.8892000000000002</v>
      </c>
      <c r="CU33">
        <v>3.1116999999999999</v>
      </c>
      <c r="CV33">
        <v>3.4325999999999999</v>
      </c>
      <c r="CW33">
        <v>3.6114000000000002</v>
      </c>
      <c r="CX33">
        <v>3.8812000000000002</v>
      </c>
      <c r="CY33">
        <v>4.3110999999999997</v>
      </c>
      <c r="CZ33">
        <v>4.0887000000000002</v>
      </c>
      <c r="DA33">
        <v>4.2195</v>
      </c>
      <c r="DB33">
        <v>3.9590000000000001</v>
      </c>
      <c r="DC33">
        <v>3.9725000000000001</v>
      </c>
      <c r="DD33">
        <v>4.4931999999999999</v>
      </c>
      <c r="DE33">
        <v>4.3566000000000003</v>
      </c>
      <c r="DF33">
        <v>4.4570999999999996</v>
      </c>
      <c r="DG33">
        <v>4.6181999999999999</v>
      </c>
      <c r="DH33">
        <v>4.7897999999999996</v>
      </c>
      <c r="DI33">
        <v>4.2908999999999997</v>
      </c>
      <c r="DJ33">
        <v>3.6</v>
      </c>
      <c r="DK33">
        <v>4.3033000000000001</v>
      </c>
      <c r="DL33">
        <v>5.0689000000000002</v>
      </c>
      <c r="DM33">
        <v>5.0182000000000002</v>
      </c>
      <c r="DN33">
        <v>4.8518999999999997</v>
      </c>
      <c r="DO33">
        <v>4.9642999999999997</v>
      </c>
      <c r="DP33">
        <v>4.4127999999999998</v>
      </c>
      <c r="DQ33">
        <v>4.8547000000000002</v>
      </c>
      <c r="DR33">
        <v>4.6093000000000002</v>
      </c>
      <c r="DS33">
        <v>4.3318000000000003</v>
      </c>
      <c r="DT33">
        <v>4.4846000000000004</v>
      </c>
      <c r="DU33">
        <v>4.7291999999999996</v>
      </c>
      <c r="DV33">
        <v>4.3567</v>
      </c>
      <c r="DW33">
        <v>4.0845000000000002</v>
      </c>
      <c r="DX33">
        <v>4.4983000000000004</v>
      </c>
      <c r="DY33">
        <v>4.5461</v>
      </c>
      <c r="DZ33">
        <v>3.9761000000000002</v>
      </c>
      <c r="EA33">
        <v>4.2558999999999996</v>
      </c>
      <c r="EB33">
        <v>4.3257000000000003</v>
      </c>
      <c r="EC33">
        <v>3.2879999999999998</v>
      </c>
      <c r="ED33">
        <v>2.7627000000000002</v>
      </c>
      <c r="EE33">
        <v>2.2665000000000002</v>
      </c>
      <c r="EF33">
        <v>3.3271000000000002</v>
      </c>
      <c r="EG33">
        <v>2.9634999999999998</v>
      </c>
      <c r="EH33">
        <v>3.3847999999999998</v>
      </c>
      <c r="EI33">
        <v>2.7244000000000002</v>
      </c>
      <c r="EJ33">
        <v>2.3420000000000001</v>
      </c>
      <c r="EK33">
        <v>3.9420000000000002</v>
      </c>
      <c r="EL33">
        <v>2.5324</v>
      </c>
      <c r="EM33">
        <v>3.6004999999999998</v>
      </c>
      <c r="EN33">
        <v>2.0314999999999999</v>
      </c>
      <c r="EO33">
        <v>3.5636999999999999</v>
      </c>
      <c r="EP33">
        <v>2.1957</v>
      </c>
      <c r="EQ33">
        <v>3.3279000000000001</v>
      </c>
      <c r="ER33">
        <v>2.2801999999999998</v>
      </c>
      <c r="ES33">
        <v>1.3846000000000001</v>
      </c>
      <c r="ET33">
        <v>3.6951999999999998</v>
      </c>
      <c r="EU33">
        <v>3.5529000000000002</v>
      </c>
      <c r="EV33">
        <v>3.4398</v>
      </c>
      <c r="EW33">
        <v>2.8258999999999999</v>
      </c>
      <c r="EX33">
        <v>3.1031</v>
      </c>
      <c r="EY33">
        <v>2.1314000000000002</v>
      </c>
      <c r="EZ33">
        <v>1.7988</v>
      </c>
      <c r="FA33">
        <v>2.0253999999999999</v>
      </c>
      <c r="FB33">
        <v>2.5365000000000002</v>
      </c>
      <c r="FC33">
        <v>2.2658999999999998</v>
      </c>
      <c r="FD33">
        <v>2.1006</v>
      </c>
      <c r="FE33">
        <v>2.6467999999999998</v>
      </c>
      <c r="FF33">
        <v>1.9092</v>
      </c>
      <c r="FG33">
        <v>1.5677000000000001</v>
      </c>
      <c r="FH33">
        <v>1.5434000000000001</v>
      </c>
      <c r="FI33">
        <v>1.7443</v>
      </c>
      <c r="FJ33">
        <v>2.1829999999999998</v>
      </c>
      <c r="FK33">
        <v>1.9054</v>
      </c>
      <c r="FL33">
        <v>1.9725999999999999</v>
      </c>
      <c r="FM33">
        <v>2.234</v>
      </c>
      <c r="FN33">
        <v>2.6581999999999999</v>
      </c>
      <c r="FO33">
        <v>2.4498000000000002</v>
      </c>
      <c r="FP33">
        <v>2.8668999999999998</v>
      </c>
      <c r="FQ33">
        <v>2.7054999999999998</v>
      </c>
      <c r="FR33">
        <v>4.8197999999999999</v>
      </c>
      <c r="FS33">
        <v>4.7004999999999999</v>
      </c>
      <c r="FT33">
        <v>4.7777000000000003</v>
      </c>
      <c r="FU33">
        <v>2.3268</v>
      </c>
      <c r="FV33">
        <v>5.0246000000000004</v>
      </c>
      <c r="FW33">
        <v>2.278</v>
      </c>
      <c r="FX33">
        <v>5.7712000000000003</v>
      </c>
      <c r="FY33">
        <v>4.9134000000000002</v>
      </c>
      <c r="FZ33">
        <v>4.6029999999999998</v>
      </c>
      <c r="GA33">
        <v>2.4817</v>
      </c>
      <c r="GB33">
        <v>5.4157999999999999</v>
      </c>
      <c r="GC33">
        <v>3.2660999999999998</v>
      </c>
      <c r="GD33">
        <v>6.5510999999999999</v>
      </c>
      <c r="GE33">
        <v>6.6093999999999999</v>
      </c>
      <c r="GF33">
        <v>5.8705999999999996</v>
      </c>
      <c r="GG33">
        <v>5.4390999999999998</v>
      </c>
      <c r="GH33">
        <v>6.0292000000000003</v>
      </c>
      <c r="GI33">
        <v>6.3433000000000002</v>
      </c>
      <c r="GJ33">
        <v>5.5843999999999996</v>
      </c>
      <c r="GK33">
        <v>5.7115999999999998</v>
      </c>
      <c r="GL33">
        <v>6.2611999999999997</v>
      </c>
      <c r="GM33">
        <v>5.1341000000000001</v>
      </c>
      <c r="GN33">
        <v>4.9040999999999997</v>
      </c>
      <c r="GO33">
        <v>5.9703999999999997</v>
      </c>
      <c r="GP33">
        <v>6.6302000000000003</v>
      </c>
      <c r="GQ33">
        <v>6.8916000000000004</v>
      </c>
      <c r="GR33">
        <v>6.5951000000000004</v>
      </c>
      <c r="GS33">
        <v>6.3341000000000003</v>
      </c>
      <c r="GT33">
        <v>5.7762000000000002</v>
      </c>
      <c r="GU33">
        <v>5.4043000000000001</v>
      </c>
      <c r="GV33">
        <v>5.8148</v>
      </c>
      <c r="GW33">
        <v>6.8474000000000004</v>
      </c>
      <c r="GX33">
        <v>7.1455000000000002</v>
      </c>
      <c r="GY33">
        <v>6.8754</v>
      </c>
      <c r="GZ33">
        <v>6.5736999999999997</v>
      </c>
      <c r="HA33">
        <v>6.2085999999999997</v>
      </c>
      <c r="HB33">
        <v>6.1379999999999999</v>
      </c>
      <c r="HC33">
        <v>7.1013000000000002</v>
      </c>
      <c r="HD33">
        <v>7.6435000000000004</v>
      </c>
      <c r="HE33">
        <v>7.6231999999999998</v>
      </c>
      <c r="HF33">
        <v>7.6257999999999999</v>
      </c>
      <c r="HG33">
        <v>7.6745999999999999</v>
      </c>
      <c r="HH33">
        <v>7.6181999999999999</v>
      </c>
      <c r="HI33">
        <v>7.2680999999999996</v>
      </c>
      <c r="HJ33">
        <v>7.1798999999999999</v>
      </c>
      <c r="HK33">
        <v>8.1856000000000009</v>
      </c>
      <c r="HL33">
        <v>7.6364000000000001</v>
      </c>
      <c r="HM33">
        <v>7.0933999999999999</v>
      </c>
      <c r="HN33">
        <v>7.7892999999999999</v>
      </c>
      <c r="HO33">
        <v>7.4305000000000003</v>
      </c>
      <c r="HP33">
        <v>7.5548000000000002</v>
      </c>
      <c r="HQ33">
        <v>7.8404999999999996</v>
      </c>
      <c r="HR33">
        <v>7.4583000000000004</v>
      </c>
      <c r="HS33">
        <v>7.1595000000000004</v>
      </c>
      <c r="HT33">
        <v>7.1814999999999998</v>
      </c>
      <c r="HU33">
        <v>7.2343999999999999</v>
      </c>
      <c r="HV33">
        <v>7.1696</v>
      </c>
      <c r="HW33">
        <v>7.4645999999999999</v>
      </c>
      <c r="HX33">
        <v>6.8072999999999997</v>
      </c>
      <c r="HY33">
        <v>6.7557999999999998</v>
      </c>
      <c r="HZ33">
        <v>4.8547000000000002</v>
      </c>
      <c r="IA33">
        <v>4.6936999999999998</v>
      </c>
      <c r="IB33">
        <v>4.3018999999999998</v>
      </c>
      <c r="IC33">
        <v>4.6178999999999997</v>
      </c>
      <c r="ID33">
        <v>6.8920000000000003</v>
      </c>
      <c r="IE33">
        <v>4.2541000000000002</v>
      </c>
      <c r="IF33">
        <v>6.4795999999999996</v>
      </c>
      <c r="IG33">
        <v>4.3394000000000004</v>
      </c>
      <c r="IH33">
        <v>4.2826000000000004</v>
      </c>
      <c r="II33">
        <v>4.5092999999999996</v>
      </c>
      <c r="IJ33">
        <v>4.0285000000000002</v>
      </c>
      <c r="IK33">
        <v>4.0650000000000004</v>
      </c>
      <c r="IL33">
        <v>3.6736</v>
      </c>
      <c r="IM33">
        <v>4.3410000000000002</v>
      </c>
      <c r="IN33">
        <v>6.6310000000000002</v>
      </c>
      <c r="IO33">
        <v>6.9321000000000002</v>
      </c>
      <c r="IP33">
        <v>6.1246</v>
      </c>
      <c r="IQ33">
        <v>4.0930999999999997</v>
      </c>
      <c r="IR33">
        <v>3.4628999999999999</v>
      </c>
      <c r="IS33">
        <v>6.3403</v>
      </c>
      <c r="IT33">
        <v>4.3918999999999997</v>
      </c>
      <c r="IU33">
        <v>4.6894999999999998</v>
      </c>
      <c r="IV33">
        <v>4.5473999999999997</v>
      </c>
      <c r="IW33">
        <v>4.9059999999999997</v>
      </c>
      <c r="IX33">
        <v>4.6612999999999998</v>
      </c>
      <c r="IY33">
        <v>4.1528999999999998</v>
      </c>
      <c r="IZ33">
        <v>4.4017999999999997</v>
      </c>
      <c r="JA33">
        <v>4.6031000000000004</v>
      </c>
      <c r="JB33">
        <v>4.4066000000000001</v>
      </c>
      <c r="JC33">
        <v>4.5076000000000001</v>
      </c>
      <c r="JD33">
        <v>7.5334000000000003</v>
      </c>
      <c r="JE33">
        <v>4.532</v>
      </c>
      <c r="JF33">
        <v>4.3689</v>
      </c>
      <c r="JG33">
        <v>4.8235999999999999</v>
      </c>
      <c r="JH33">
        <v>4.4669999999999996</v>
      </c>
      <c r="JI33">
        <v>3.7831999999999999</v>
      </c>
      <c r="JJ33">
        <v>4.3784000000000001</v>
      </c>
      <c r="JK33">
        <v>3.8353000000000002</v>
      </c>
      <c r="JL33">
        <v>6.016</v>
      </c>
      <c r="JM33">
        <v>7.4951999999999996</v>
      </c>
      <c r="JN33">
        <v>7.34</v>
      </c>
      <c r="JO33">
        <v>4.4484000000000004</v>
      </c>
      <c r="JP33">
        <v>3.6333000000000002</v>
      </c>
      <c r="JQ33">
        <v>6.8804999999999996</v>
      </c>
      <c r="JR33">
        <v>4.4474</v>
      </c>
      <c r="JS33">
        <v>4.3249000000000004</v>
      </c>
      <c r="JT33">
        <v>4.5147000000000004</v>
      </c>
      <c r="JU33">
        <v>4.8144999999999998</v>
      </c>
      <c r="JV33">
        <v>5.1535000000000002</v>
      </c>
      <c r="JW33">
        <v>6.8025000000000002</v>
      </c>
      <c r="JX33">
        <v>6.6765999999999996</v>
      </c>
      <c r="JY33">
        <v>6.9393000000000002</v>
      </c>
      <c r="JZ33">
        <v>6.1896000000000004</v>
      </c>
      <c r="KA33">
        <v>6.6627000000000001</v>
      </c>
      <c r="KB33">
        <v>7.0961999999999996</v>
      </c>
      <c r="KC33">
        <v>6.23</v>
      </c>
      <c r="KD33">
        <v>6.8781999999999996</v>
      </c>
      <c r="KE33">
        <v>6.5166000000000004</v>
      </c>
      <c r="KF33">
        <v>6.3521000000000001</v>
      </c>
      <c r="KG33">
        <v>6.0835999999999997</v>
      </c>
      <c r="KH33">
        <v>6.5251999999999999</v>
      </c>
      <c r="KI33">
        <v>6.3666</v>
      </c>
      <c r="KJ33">
        <v>5.4983000000000004</v>
      </c>
      <c r="KK33">
        <v>7.1002999999999998</v>
      </c>
      <c r="KL33">
        <v>6.6860999999999997</v>
      </c>
      <c r="KM33">
        <v>6.1121999999999996</v>
      </c>
      <c r="KN33">
        <v>5.9553000000000003</v>
      </c>
      <c r="KO33">
        <v>7.1157000000000004</v>
      </c>
      <c r="KP33">
        <v>6.3788999999999998</v>
      </c>
      <c r="KQ33">
        <v>5.9679000000000002</v>
      </c>
      <c r="KR33">
        <v>5.8476999999999997</v>
      </c>
      <c r="KS33">
        <v>5.4869000000000003</v>
      </c>
      <c r="KT33">
        <v>4.7664</v>
      </c>
      <c r="KU33">
        <v>5.7449000000000003</v>
      </c>
      <c r="KV33">
        <v>5.6007999999999996</v>
      </c>
      <c r="KW33">
        <v>5.4363999999999999</v>
      </c>
      <c r="KX33">
        <v>5.9661</v>
      </c>
      <c r="KY33">
        <v>5.7629000000000001</v>
      </c>
      <c r="KZ33">
        <v>4.5831</v>
      </c>
      <c r="LA33">
        <v>5.5133999999999999</v>
      </c>
      <c r="LB33">
        <v>5.9051</v>
      </c>
      <c r="LC33">
        <v>6.0030999999999999</v>
      </c>
      <c r="LD33">
        <v>5.7839</v>
      </c>
      <c r="LE33">
        <v>4.6936</v>
      </c>
      <c r="LF33">
        <v>5.3089000000000004</v>
      </c>
      <c r="LG33">
        <v>5.6314000000000002</v>
      </c>
      <c r="LH33">
        <v>6.3795999999999999</v>
      </c>
      <c r="LI33">
        <v>4.9714</v>
      </c>
      <c r="LJ33">
        <v>4.4142999999999999</v>
      </c>
      <c r="LK33">
        <v>3.8411</v>
      </c>
      <c r="LL33">
        <v>5.6836000000000002</v>
      </c>
    </row>
    <row r="34" spans="1:324">
      <c r="A34">
        <v>33</v>
      </c>
      <c r="B34">
        <v>4.9988000000000001</v>
      </c>
      <c r="C34">
        <v>3.1414</v>
      </c>
      <c r="D34">
        <v>3.0676000000000001</v>
      </c>
      <c r="E34">
        <v>4.4653</v>
      </c>
      <c r="F34">
        <v>3.6013000000000002</v>
      </c>
      <c r="G34">
        <v>4.3028000000000004</v>
      </c>
      <c r="H34">
        <v>4.2553000000000001</v>
      </c>
      <c r="I34">
        <v>3.5232999999999999</v>
      </c>
      <c r="J34">
        <v>3.7248999999999999</v>
      </c>
      <c r="K34">
        <v>4.0007000000000001</v>
      </c>
      <c r="L34">
        <v>3.8386</v>
      </c>
      <c r="M34">
        <v>4.0568</v>
      </c>
      <c r="N34">
        <v>4.0805999999999996</v>
      </c>
      <c r="O34">
        <v>4.9028</v>
      </c>
      <c r="P34">
        <v>3.1328</v>
      </c>
      <c r="Q34">
        <v>4.0217999999999998</v>
      </c>
      <c r="R34">
        <v>1.9605999999999999</v>
      </c>
      <c r="S34">
        <v>2.4377</v>
      </c>
      <c r="T34">
        <v>1.9564999999999999</v>
      </c>
      <c r="U34">
        <v>4.0804</v>
      </c>
      <c r="V34">
        <v>4.6033999999999997</v>
      </c>
      <c r="W34">
        <v>2.4127000000000001</v>
      </c>
      <c r="X34">
        <v>2.0017999999999998</v>
      </c>
      <c r="Y34">
        <v>2.0773000000000001</v>
      </c>
      <c r="Z34">
        <v>3.2709000000000001</v>
      </c>
      <c r="AA34">
        <v>2.1095999999999999</v>
      </c>
      <c r="AB34">
        <v>1.8759999999999999</v>
      </c>
      <c r="AC34">
        <v>1.8492999999999999</v>
      </c>
      <c r="AD34">
        <v>1.5958000000000001</v>
      </c>
      <c r="AE34">
        <v>1.3596999999999999</v>
      </c>
      <c r="AF34">
        <v>3.42</v>
      </c>
      <c r="AG34">
        <v>2.7743000000000002</v>
      </c>
      <c r="AH34">
        <v>2.1819999999999999</v>
      </c>
      <c r="AI34">
        <v>3.1844999999999999</v>
      </c>
      <c r="AJ34">
        <v>1.7922</v>
      </c>
      <c r="AK34">
        <v>1.1671</v>
      </c>
      <c r="AL34">
        <v>3.5247999999999999</v>
      </c>
      <c r="AM34">
        <v>1.7511000000000001</v>
      </c>
      <c r="AN34">
        <v>2.0583999999999998</v>
      </c>
      <c r="AO34">
        <v>2.0562</v>
      </c>
      <c r="AP34">
        <v>1.8467</v>
      </c>
      <c r="AQ34">
        <v>1.1463000000000001</v>
      </c>
      <c r="AR34">
        <v>2.3801000000000001</v>
      </c>
      <c r="AS34">
        <v>3.4340999999999999</v>
      </c>
      <c r="AT34">
        <v>1.8886000000000001</v>
      </c>
      <c r="AU34">
        <v>2.3115999999999999</v>
      </c>
      <c r="AV34">
        <v>2.4580000000000002</v>
      </c>
      <c r="AW34">
        <v>2.2536</v>
      </c>
      <c r="AX34">
        <v>2.0289999999999999</v>
      </c>
      <c r="AY34">
        <v>1.5627</v>
      </c>
      <c r="AZ34">
        <v>2.2282000000000002</v>
      </c>
      <c r="BA34">
        <v>1.4873000000000001</v>
      </c>
      <c r="BB34">
        <v>2.1537000000000002</v>
      </c>
      <c r="BC34">
        <v>1.8269</v>
      </c>
      <c r="BD34">
        <v>1.3228</v>
      </c>
      <c r="BE34">
        <v>1.2204999999999999</v>
      </c>
      <c r="BF34">
        <v>3.1295999999999999</v>
      </c>
      <c r="BG34">
        <v>1.4107000000000001</v>
      </c>
      <c r="BH34">
        <v>2.4661</v>
      </c>
      <c r="BI34">
        <v>1.4773000000000001</v>
      </c>
      <c r="BJ34">
        <v>4.1493000000000002</v>
      </c>
      <c r="BK34">
        <v>1.8973</v>
      </c>
      <c r="BL34">
        <v>2.9672000000000001</v>
      </c>
      <c r="BM34">
        <v>1.1568000000000001</v>
      </c>
      <c r="BN34">
        <v>2.8685999999999998</v>
      </c>
      <c r="BO34">
        <v>1.1369</v>
      </c>
      <c r="BP34">
        <v>3.0543999999999998</v>
      </c>
      <c r="BQ34">
        <v>0.67398000000000002</v>
      </c>
      <c r="BR34">
        <v>0.71553</v>
      </c>
      <c r="BS34">
        <v>1.2423999999999999</v>
      </c>
      <c r="BT34">
        <v>1.4239999999999999</v>
      </c>
      <c r="BU34">
        <v>3.1884999999999999</v>
      </c>
      <c r="BV34">
        <v>1.5353000000000001</v>
      </c>
      <c r="BW34">
        <v>2.1328</v>
      </c>
      <c r="BX34">
        <v>0.63736999999999999</v>
      </c>
      <c r="BY34">
        <v>2.7780999999999998</v>
      </c>
      <c r="BZ34">
        <v>1.5634999999999999</v>
      </c>
      <c r="CA34">
        <v>3.2004000000000001</v>
      </c>
      <c r="CB34">
        <v>1.4887999999999999</v>
      </c>
      <c r="CC34">
        <v>3.2827999999999999</v>
      </c>
      <c r="CD34">
        <v>2.4504999999999999</v>
      </c>
      <c r="CE34">
        <v>3.359</v>
      </c>
      <c r="CF34">
        <v>3.113</v>
      </c>
      <c r="CG34">
        <v>3.6457000000000002</v>
      </c>
      <c r="CH34">
        <v>2.4342999999999999</v>
      </c>
      <c r="CI34">
        <v>1.8582000000000001</v>
      </c>
      <c r="CJ34">
        <v>3.5872999999999999</v>
      </c>
      <c r="CK34">
        <v>3.1627000000000001</v>
      </c>
      <c r="CL34">
        <v>3.1888999999999998</v>
      </c>
      <c r="CM34">
        <v>3.2812999999999999</v>
      </c>
      <c r="CN34">
        <v>3.3466</v>
      </c>
      <c r="CO34">
        <v>3.6354000000000002</v>
      </c>
      <c r="CP34">
        <v>2.9112</v>
      </c>
      <c r="CQ34">
        <v>3.7751999999999999</v>
      </c>
      <c r="CR34">
        <v>3.6863999999999999</v>
      </c>
      <c r="CS34">
        <v>3.6842000000000001</v>
      </c>
      <c r="CT34">
        <v>3.9157000000000002</v>
      </c>
      <c r="CU34">
        <v>3.0903999999999998</v>
      </c>
      <c r="CV34">
        <v>3.2793000000000001</v>
      </c>
      <c r="CW34">
        <v>3.8159000000000001</v>
      </c>
      <c r="CX34">
        <v>4.3456000000000001</v>
      </c>
      <c r="CY34">
        <v>4.7023000000000001</v>
      </c>
      <c r="CZ34">
        <v>4.4843999999999999</v>
      </c>
      <c r="DA34">
        <v>4.5995999999999997</v>
      </c>
      <c r="DB34">
        <v>4.2103999999999999</v>
      </c>
      <c r="DC34">
        <v>4.0705</v>
      </c>
      <c r="DD34">
        <v>5.0407999999999999</v>
      </c>
      <c r="DE34">
        <v>4.8048999999999999</v>
      </c>
      <c r="DF34">
        <v>4.8655999999999997</v>
      </c>
      <c r="DG34">
        <v>4.9233000000000002</v>
      </c>
      <c r="DH34">
        <v>5.0067000000000004</v>
      </c>
      <c r="DI34">
        <v>4.5491999999999999</v>
      </c>
      <c r="DJ34">
        <v>3.6419000000000001</v>
      </c>
      <c r="DK34">
        <v>4.7935999999999996</v>
      </c>
      <c r="DL34">
        <v>5.5987</v>
      </c>
      <c r="DM34">
        <v>5.4444999999999997</v>
      </c>
      <c r="DN34">
        <v>5.1532999999999998</v>
      </c>
      <c r="DO34">
        <v>5.2034000000000002</v>
      </c>
      <c r="DP34">
        <v>4.6276999999999999</v>
      </c>
      <c r="DQ34">
        <v>4.9610000000000003</v>
      </c>
      <c r="DR34">
        <v>5.1208999999999998</v>
      </c>
      <c r="DS34">
        <v>4.8048000000000002</v>
      </c>
      <c r="DT34">
        <v>4.9058999999999999</v>
      </c>
      <c r="DU34">
        <v>5.0907999999999998</v>
      </c>
      <c r="DV34">
        <v>4.5824999999999996</v>
      </c>
      <c r="DW34">
        <v>4.0610999999999997</v>
      </c>
      <c r="DX34">
        <v>5.0326000000000004</v>
      </c>
      <c r="DY34">
        <v>5.0397999999999996</v>
      </c>
      <c r="DZ34">
        <v>4.1086</v>
      </c>
      <c r="EA34">
        <v>4.3564999999999996</v>
      </c>
      <c r="EB34">
        <v>4.3989000000000003</v>
      </c>
      <c r="EC34">
        <v>3.1798000000000002</v>
      </c>
      <c r="ED34">
        <v>2.6202999999999999</v>
      </c>
      <c r="EE34">
        <v>2.2475999999999998</v>
      </c>
      <c r="EF34">
        <v>3.2757999999999998</v>
      </c>
      <c r="EG34">
        <v>2.9428000000000001</v>
      </c>
      <c r="EH34">
        <v>3.3733</v>
      </c>
      <c r="EI34">
        <v>2.6297999999999999</v>
      </c>
      <c r="EJ34">
        <v>2.2284999999999999</v>
      </c>
      <c r="EK34">
        <v>3.8980999999999999</v>
      </c>
      <c r="EL34">
        <v>2.5769000000000002</v>
      </c>
      <c r="EM34">
        <v>3.4782000000000002</v>
      </c>
      <c r="EN34">
        <v>1.954</v>
      </c>
      <c r="EO34">
        <v>3.4645000000000001</v>
      </c>
      <c r="EP34">
        <v>2.2416</v>
      </c>
      <c r="EQ34">
        <v>3.1234000000000002</v>
      </c>
      <c r="ER34">
        <v>2.1152000000000002</v>
      </c>
      <c r="ES34">
        <v>1.1620999999999999</v>
      </c>
      <c r="ET34">
        <v>3.6589</v>
      </c>
      <c r="EU34">
        <v>3.4121000000000001</v>
      </c>
      <c r="EV34">
        <v>3.31</v>
      </c>
      <c r="EW34">
        <v>2.6450999999999998</v>
      </c>
      <c r="EX34">
        <v>2.9645000000000001</v>
      </c>
      <c r="EY34">
        <v>2.1004999999999998</v>
      </c>
      <c r="EZ34">
        <v>1.6208</v>
      </c>
      <c r="FA34">
        <v>1.9246000000000001</v>
      </c>
      <c r="FB34">
        <v>2.4689999999999999</v>
      </c>
      <c r="FC34">
        <v>2.3098000000000001</v>
      </c>
      <c r="FD34">
        <v>2.1076999999999999</v>
      </c>
      <c r="FE34">
        <v>2.6194999999999999</v>
      </c>
      <c r="FF34">
        <v>2.0042</v>
      </c>
      <c r="FG34">
        <v>1.581</v>
      </c>
      <c r="FH34">
        <v>1.5329999999999999</v>
      </c>
      <c r="FI34">
        <v>1.7404999999999999</v>
      </c>
      <c r="FJ34">
        <v>2.1360999999999999</v>
      </c>
      <c r="FK34">
        <v>1.8502000000000001</v>
      </c>
      <c r="FL34">
        <v>1.9359999999999999</v>
      </c>
      <c r="FM34">
        <v>2.3477999999999999</v>
      </c>
      <c r="FN34">
        <v>2.3140999999999998</v>
      </c>
      <c r="FO34">
        <v>2.3067000000000002</v>
      </c>
      <c r="FP34">
        <v>2.8569</v>
      </c>
      <c r="FQ34">
        <v>2.6897000000000002</v>
      </c>
      <c r="FR34">
        <v>4.5791000000000004</v>
      </c>
      <c r="FS34">
        <v>4.4981999999999998</v>
      </c>
      <c r="FT34">
        <v>4.4329000000000001</v>
      </c>
      <c r="FU34">
        <v>2.3203</v>
      </c>
      <c r="FV34">
        <v>4.8117000000000001</v>
      </c>
      <c r="FW34">
        <v>2.1974</v>
      </c>
      <c r="FX34">
        <v>5.5651000000000002</v>
      </c>
      <c r="FY34">
        <v>4.6694000000000004</v>
      </c>
      <c r="FZ34">
        <v>4.4856999999999996</v>
      </c>
      <c r="GA34">
        <v>2.4491000000000001</v>
      </c>
      <c r="GB34">
        <v>5.2161999999999997</v>
      </c>
      <c r="GC34">
        <v>3.2067999999999999</v>
      </c>
      <c r="GD34">
        <v>6.4295999999999998</v>
      </c>
      <c r="GE34">
        <v>6.3970000000000002</v>
      </c>
      <c r="GF34">
        <v>5.7009999999999996</v>
      </c>
      <c r="GG34">
        <v>4.8319000000000001</v>
      </c>
      <c r="GH34">
        <v>6.1631</v>
      </c>
      <c r="GI34">
        <v>6.0467000000000004</v>
      </c>
      <c r="GJ34">
        <v>5.4416000000000002</v>
      </c>
      <c r="GK34">
        <v>5.6855000000000002</v>
      </c>
      <c r="GL34">
        <v>6.1772999999999998</v>
      </c>
      <c r="GM34">
        <v>4.9541000000000004</v>
      </c>
      <c r="GN34">
        <v>4.7374000000000001</v>
      </c>
      <c r="GO34">
        <v>5.6562999999999999</v>
      </c>
      <c r="GP34">
        <v>6.6473000000000004</v>
      </c>
      <c r="GQ34">
        <v>6.6452</v>
      </c>
      <c r="GR34">
        <v>6.6348000000000003</v>
      </c>
      <c r="GS34">
        <v>6.2870999999999997</v>
      </c>
      <c r="GT34">
        <v>5.4714999999999998</v>
      </c>
      <c r="GU34">
        <v>5.4557000000000002</v>
      </c>
      <c r="GV34">
        <v>5.5349000000000004</v>
      </c>
      <c r="GW34">
        <v>6.6778000000000004</v>
      </c>
      <c r="GX34">
        <v>7.0114000000000001</v>
      </c>
      <c r="GY34">
        <v>6.7606999999999999</v>
      </c>
      <c r="GZ34">
        <v>6.4084000000000003</v>
      </c>
      <c r="HA34">
        <v>6.2032999999999996</v>
      </c>
      <c r="HB34">
        <v>6.0457000000000001</v>
      </c>
      <c r="HC34">
        <v>7.0385</v>
      </c>
      <c r="HD34">
        <v>7.4709000000000003</v>
      </c>
      <c r="HE34">
        <v>7.4537000000000004</v>
      </c>
      <c r="HF34">
        <v>7.4333999999999998</v>
      </c>
      <c r="HG34">
        <v>7.5476999999999999</v>
      </c>
      <c r="HH34">
        <v>7.4042000000000003</v>
      </c>
      <c r="HI34">
        <v>7.2544000000000004</v>
      </c>
      <c r="HJ34">
        <v>7.0728999999999997</v>
      </c>
      <c r="HK34">
        <v>7.7051999999999996</v>
      </c>
      <c r="HL34">
        <v>7.3978999999999999</v>
      </c>
      <c r="HM34">
        <v>6.9527999999999999</v>
      </c>
      <c r="HN34">
        <v>7.6494999999999997</v>
      </c>
      <c r="HO34">
        <v>7.4665999999999997</v>
      </c>
      <c r="HP34">
        <v>7.41</v>
      </c>
      <c r="HQ34">
        <v>7.5670999999999999</v>
      </c>
      <c r="HR34">
        <v>7.3025000000000002</v>
      </c>
      <c r="HS34">
        <v>7.19</v>
      </c>
      <c r="HT34">
        <v>7.2716000000000003</v>
      </c>
      <c r="HU34">
        <v>7.2371999999999996</v>
      </c>
      <c r="HV34">
        <v>7.1970000000000001</v>
      </c>
      <c r="HW34">
        <v>7.3563999999999998</v>
      </c>
      <c r="HX34">
        <v>6.6584000000000003</v>
      </c>
      <c r="HY34">
        <v>6.8102</v>
      </c>
      <c r="HZ34">
        <v>4.9264999999999999</v>
      </c>
      <c r="IA34">
        <v>4.7651000000000003</v>
      </c>
      <c r="IB34">
        <v>4.2991000000000001</v>
      </c>
      <c r="IC34">
        <v>4.6504000000000003</v>
      </c>
      <c r="ID34">
        <v>6.6946000000000003</v>
      </c>
      <c r="IE34">
        <v>4.2310999999999996</v>
      </c>
      <c r="IF34">
        <v>6.4901</v>
      </c>
      <c r="IG34">
        <v>4.3902000000000001</v>
      </c>
      <c r="IH34">
        <v>4.2519999999999998</v>
      </c>
      <c r="II34">
        <v>4.4454000000000002</v>
      </c>
      <c r="IJ34">
        <v>4.0042999999999997</v>
      </c>
      <c r="IK34">
        <v>3.984</v>
      </c>
      <c r="IL34">
        <v>3.6814</v>
      </c>
      <c r="IM34">
        <v>4.4065000000000003</v>
      </c>
      <c r="IN34">
        <v>6.6300999999999997</v>
      </c>
      <c r="IO34">
        <v>7.0053000000000001</v>
      </c>
      <c r="IP34">
        <v>6.2899000000000003</v>
      </c>
      <c r="IQ34">
        <v>4.0831</v>
      </c>
      <c r="IR34">
        <v>3.3974000000000002</v>
      </c>
      <c r="IS34">
        <v>6.3414999999999999</v>
      </c>
      <c r="IT34">
        <v>4.4558999999999997</v>
      </c>
      <c r="IU34">
        <v>4.6813000000000002</v>
      </c>
      <c r="IV34">
        <v>4.6517999999999997</v>
      </c>
      <c r="IW34">
        <v>4.9565000000000001</v>
      </c>
      <c r="IX34">
        <v>4.6124999999999998</v>
      </c>
      <c r="IY34">
        <v>4.0259999999999998</v>
      </c>
      <c r="IZ34">
        <v>4.3627000000000002</v>
      </c>
      <c r="JA34">
        <v>4.6166</v>
      </c>
      <c r="JB34">
        <v>4.4561999999999999</v>
      </c>
      <c r="JC34">
        <v>4.5635000000000003</v>
      </c>
      <c r="JD34">
        <v>7.6140999999999996</v>
      </c>
      <c r="JE34">
        <v>4.5370999999999997</v>
      </c>
      <c r="JF34">
        <v>4.3475000000000001</v>
      </c>
      <c r="JG34">
        <v>4.8499999999999996</v>
      </c>
      <c r="JH34">
        <v>4.3910999999999998</v>
      </c>
      <c r="JI34">
        <v>3.7601</v>
      </c>
      <c r="JJ34">
        <v>4.3223000000000003</v>
      </c>
      <c r="JK34">
        <v>3.7913000000000001</v>
      </c>
      <c r="JL34">
        <v>6.0945</v>
      </c>
      <c r="JM34">
        <v>7.3391000000000002</v>
      </c>
      <c r="JN34">
        <v>7.3007</v>
      </c>
      <c r="JO34">
        <v>4.4452999999999996</v>
      </c>
      <c r="JP34">
        <v>3.6103999999999998</v>
      </c>
      <c r="JQ34">
        <v>6.8587999999999996</v>
      </c>
      <c r="JR34">
        <v>4.4743000000000004</v>
      </c>
      <c r="JS34">
        <v>4.3992000000000004</v>
      </c>
      <c r="JT34">
        <v>4.5654000000000003</v>
      </c>
      <c r="JU34">
        <v>4.8204000000000002</v>
      </c>
      <c r="JV34">
        <v>5.0805999999999996</v>
      </c>
      <c r="JW34">
        <v>6.6471999999999998</v>
      </c>
      <c r="JX34">
        <v>6.7645</v>
      </c>
      <c r="JY34">
        <v>6.6123000000000003</v>
      </c>
      <c r="JZ34">
        <v>6.0359999999999996</v>
      </c>
      <c r="KA34">
        <v>6.6243999999999996</v>
      </c>
      <c r="KB34">
        <v>6.9313000000000002</v>
      </c>
      <c r="KC34">
        <v>6.2647000000000004</v>
      </c>
      <c r="KD34">
        <v>6.8715000000000002</v>
      </c>
      <c r="KE34">
        <v>6.4618000000000002</v>
      </c>
      <c r="KF34">
        <v>6.0101000000000004</v>
      </c>
      <c r="KG34">
        <v>5.8156999999999996</v>
      </c>
      <c r="KH34">
        <v>6.4114000000000004</v>
      </c>
      <c r="KI34">
        <v>6.1676000000000002</v>
      </c>
      <c r="KJ34">
        <v>5.4966999999999997</v>
      </c>
      <c r="KK34">
        <v>7.2037000000000004</v>
      </c>
      <c r="KL34">
        <v>6.7165999999999997</v>
      </c>
      <c r="KM34">
        <v>5.8209999999999997</v>
      </c>
      <c r="KN34">
        <v>5.8625999999999996</v>
      </c>
      <c r="KO34">
        <v>7.1079999999999997</v>
      </c>
      <c r="KP34">
        <v>6.2737999999999996</v>
      </c>
      <c r="KQ34">
        <v>5.9412000000000003</v>
      </c>
      <c r="KR34">
        <v>5.9024999999999999</v>
      </c>
      <c r="KS34">
        <v>5.1307</v>
      </c>
      <c r="KT34">
        <v>4.4038000000000004</v>
      </c>
      <c r="KU34">
        <v>5.71</v>
      </c>
      <c r="KV34">
        <v>5.4687000000000001</v>
      </c>
      <c r="KW34">
        <v>5.2286000000000001</v>
      </c>
      <c r="KX34">
        <v>5.8452999999999999</v>
      </c>
      <c r="KY34">
        <v>5.3613999999999997</v>
      </c>
      <c r="KZ34">
        <v>4.0720000000000001</v>
      </c>
      <c r="LA34">
        <v>5.4260999999999999</v>
      </c>
      <c r="LB34">
        <v>5.7362000000000002</v>
      </c>
      <c r="LC34">
        <v>5.8235999999999999</v>
      </c>
      <c r="LD34">
        <v>5.8209</v>
      </c>
      <c r="LE34">
        <v>4.7967000000000004</v>
      </c>
      <c r="LF34">
        <v>4.9127999999999998</v>
      </c>
      <c r="LG34">
        <v>5.2625999999999999</v>
      </c>
      <c r="LH34">
        <v>6.3028000000000004</v>
      </c>
      <c r="LI34">
        <v>4.7023000000000001</v>
      </c>
      <c r="LJ34">
        <v>4.4473000000000003</v>
      </c>
      <c r="LK34">
        <v>4.0559000000000003</v>
      </c>
      <c r="LL34">
        <v>5.9711999999999996</v>
      </c>
    </row>
    <row r="35" spans="1:324">
      <c r="A35">
        <v>34</v>
      </c>
      <c r="B35">
        <v>4.8654999999999999</v>
      </c>
      <c r="C35">
        <v>2.7469999999999999</v>
      </c>
      <c r="D35">
        <v>2.7294999999999998</v>
      </c>
      <c r="E35">
        <v>4.3331999999999997</v>
      </c>
      <c r="F35">
        <v>3.3197999999999999</v>
      </c>
      <c r="G35">
        <v>4.3068999999999997</v>
      </c>
      <c r="H35">
        <v>4.0193000000000003</v>
      </c>
      <c r="I35">
        <v>3.2826</v>
      </c>
      <c r="J35">
        <v>3.7454000000000001</v>
      </c>
      <c r="K35">
        <v>3.8254000000000001</v>
      </c>
      <c r="L35">
        <v>3.7389000000000001</v>
      </c>
      <c r="M35">
        <v>3.9971999999999999</v>
      </c>
      <c r="N35">
        <v>3.8839999999999999</v>
      </c>
      <c r="O35">
        <v>4.7453000000000003</v>
      </c>
      <c r="P35">
        <v>2.8978000000000002</v>
      </c>
      <c r="Q35">
        <v>4.0401999999999996</v>
      </c>
      <c r="R35">
        <v>1.7430000000000001</v>
      </c>
      <c r="S35">
        <v>2.3445</v>
      </c>
      <c r="T35">
        <v>1.79</v>
      </c>
      <c r="U35">
        <v>3.9470999999999998</v>
      </c>
      <c r="V35">
        <v>4.5467000000000004</v>
      </c>
      <c r="W35">
        <v>2.2057000000000002</v>
      </c>
      <c r="X35">
        <v>1.7001999999999999</v>
      </c>
      <c r="Y35">
        <v>1.8896999999999999</v>
      </c>
      <c r="Z35">
        <v>3.1650999999999998</v>
      </c>
      <c r="AA35">
        <v>1.8216000000000001</v>
      </c>
      <c r="AB35">
        <v>1.8868</v>
      </c>
      <c r="AC35">
        <v>1.7906</v>
      </c>
      <c r="AD35">
        <v>1.3673999999999999</v>
      </c>
      <c r="AE35">
        <v>1.1425000000000001</v>
      </c>
      <c r="AF35">
        <v>3.36</v>
      </c>
      <c r="AG35">
        <v>2.4918</v>
      </c>
      <c r="AH35">
        <v>1.9105000000000001</v>
      </c>
      <c r="AI35">
        <v>2.9327000000000001</v>
      </c>
      <c r="AJ35">
        <v>1.6403000000000001</v>
      </c>
      <c r="AK35">
        <v>1.0185</v>
      </c>
      <c r="AL35">
        <v>3.4474999999999998</v>
      </c>
      <c r="AM35">
        <v>1.5059</v>
      </c>
      <c r="AN35">
        <v>1.8197000000000001</v>
      </c>
      <c r="AO35">
        <v>1.8831</v>
      </c>
      <c r="AP35">
        <v>1.8150999999999999</v>
      </c>
      <c r="AQ35">
        <v>0.99865999999999999</v>
      </c>
      <c r="AR35">
        <v>2.3500999999999999</v>
      </c>
      <c r="AS35">
        <v>3.3380000000000001</v>
      </c>
      <c r="AT35">
        <v>1.6971000000000001</v>
      </c>
      <c r="AU35">
        <v>2.1852999999999998</v>
      </c>
      <c r="AV35">
        <v>2.3346</v>
      </c>
      <c r="AW35">
        <v>2.2370000000000001</v>
      </c>
      <c r="AX35">
        <v>1.9001999999999999</v>
      </c>
      <c r="AY35">
        <v>1.4750000000000001</v>
      </c>
      <c r="AZ35">
        <v>2.1962999999999999</v>
      </c>
      <c r="BA35">
        <v>1.3814</v>
      </c>
      <c r="BB35">
        <v>1.9902</v>
      </c>
      <c r="BC35">
        <v>1.8628</v>
      </c>
      <c r="BD35">
        <v>1.2150000000000001</v>
      </c>
      <c r="BE35">
        <v>1.1623000000000001</v>
      </c>
      <c r="BF35">
        <v>3.1741000000000001</v>
      </c>
      <c r="BG35">
        <v>1.3592</v>
      </c>
      <c r="BH35">
        <v>2.3727</v>
      </c>
      <c r="BI35">
        <v>1.4327000000000001</v>
      </c>
      <c r="BJ35">
        <v>4.5209000000000001</v>
      </c>
      <c r="BK35">
        <v>1.9584999999999999</v>
      </c>
      <c r="BL35">
        <v>2.9567999999999999</v>
      </c>
      <c r="BM35">
        <v>1.1333</v>
      </c>
      <c r="BN35">
        <v>2.9121999999999999</v>
      </c>
      <c r="BO35">
        <v>1.1043000000000001</v>
      </c>
      <c r="BP35">
        <v>3.0142000000000002</v>
      </c>
      <c r="BQ35">
        <v>0.65522999999999998</v>
      </c>
      <c r="BR35">
        <v>0.65390000000000004</v>
      </c>
      <c r="BS35">
        <v>1.2322</v>
      </c>
      <c r="BT35">
        <v>1.4305000000000001</v>
      </c>
      <c r="BU35">
        <v>3.2480000000000002</v>
      </c>
      <c r="BV35">
        <v>1.4961</v>
      </c>
      <c r="BW35">
        <v>2.1434000000000002</v>
      </c>
      <c r="BX35">
        <v>0.58899999999999997</v>
      </c>
      <c r="BY35">
        <v>2.7999000000000001</v>
      </c>
      <c r="BZ35">
        <v>1.5873999999999999</v>
      </c>
      <c r="CA35">
        <v>3.5278</v>
      </c>
      <c r="CB35">
        <v>1.5282</v>
      </c>
      <c r="CC35">
        <v>3.4279000000000002</v>
      </c>
      <c r="CD35">
        <v>2.4891000000000001</v>
      </c>
      <c r="CE35">
        <v>3.6444000000000001</v>
      </c>
      <c r="CF35">
        <v>3.4258000000000002</v>
      </c>
      <c r="CG35">
        <v>3.5750999999999999</v>
      </c>
      <c r="CH35">
        <v>2.4965999999999999</v>
      </c>
      <c r="CI35">
        <v>1.8058000000000001</v>
      </c>
      <c r="CJ35">
        <v>3.6831</v>
      </c>
      <c r="CK35">
        <v>3.2681</v>
      </c>
      <c r="CL35">
        <v>3.3466</v>
      </c>
      <c r="CM35">
        <v>3.5308000000000002</v>
      </c>
      <c r="CN35">
        <v>3.5746000000000002</v>
      </c>
      <c r="CO35">
        <v>3.72</v>
      </c>
      <c r="CP35">
        <v>2.8448000000000002</v>
      </c>
      <c r="CQ35">
        <v>3.8599000000000001</v>
      </c>
      <c r="CR35">
        <v>3.6724999999999999</v>
      </c>
      <c r="CS35">
        <v>3.6732</v>
      </c>
      <c r="CT35">
        <v>3.9030999999999998</v>
      </c>
      <c r="CU35">
        <v>3.0945999999999998</v>
      </c>
      <c r="CV35">
        <v>3.1208</v>
      </c>
      <c r="CW35">
        <v>3.8736999999999999</v>
      </c>
      <c r="CX35">
        <v>4.4790999999999999</v>
      </c>
      <c r="CY35">
        <v>4.8571</v>
      </c>
      <c r="CZ35">
        <v>4.6746999999999996</v>
      </c>
      <c r="DA35">
        <v>4.7290999999999999</v>
      </c>
      <c r="DB35">
        <v>4.2849000000000004</v>
      </c>
      <c r="DC35">
        <v>4.0053999999999998</v>
      </c>
      <c r="DD35">
        <v>5.2403000000000004</v>
      </c>
      <c r="DE35">
        <v>4.9439000000000002</v>
      </c>
      <c r="DF35">
        <v>4.9748999999999999</v>
      </c>
      <c r="DG35">
        <v>4.8425000000000002</v>
      </c>
      <c r="DH35">
        <v>5.0248999999999997</v>
      </c>
      <c r="DI35">
        <v>4.5678000000000001</v>
      </c>
      <c r="DJ35">
        <v>3.5794000000000001</v>
      </c>
      <c r="DK35">
        <v>4.9383999999999997</v>
      </c>
      <c r="DL35">
        <v>5.6554000000000002</v>
      </c>
      <c r="DM35">
        <v>5.4108999999999998</v>
      </c>
      <c r="DN35">
        <v>5.1047000000000002</v>
      </c>
      <c r="DO35">
        <v>5.2294999999999998</v>
      </c>
      <c r="DP35">
        <v>4.6384999999999996</v>
      </c>
      <c r="DQ35">
        <v>4.7346000000000004</v>
      </c>
      <c r="DR35">
        <v>5.0063000000000004</v>
      </c>
      <c r="DS35">
        <v>4.8769999999999998</v>
      </c>
      <c r="DT35">
        <v>4.9397000000000002</v>
      </c>
      <c r="DU35">
        <v>5.2279</v>
      </c>
      <c r="DV35">
        <v>4.6318999999999999</v>
      </c>
      <c r="DW35">
        <v>3.8835000000000002</v>
      </c>
      <c r="DX35">
        <v>5.1829000000000001</v>
      </c>
      <c r="DY35">
        <v>5.1589999999999998</v>
      </c>
      <c r="DZ35">
        <v>4.1166</v>
      </c>
      <c r="EA35">
        <v>4.3555000000000001</v>
      </c>
      <c r="EB35">
        <v>4.4634</v>
      </c>
      <c r="EC35">
        <v>3.0909</v>
      </c>
      <c r="ED35">
        <v>2.4952999999999999</v>
      </c>
      <c r="EE35">
        <v>2.1682000000000001</v>
      </c>
      <c r="EF35">
        <v>3.1587999999999998</v>
      </c>
      <c r="EG35">
        <v>2.9546999999999999</v>
      </c>
      <c r="EH35">
        <v>3.6137999999999999</v>
      </c>
      <c r="EI35">
        <v>2.4472</v>
      </c>
      <c r="EJ35">
        <v>2.0285000000000002</v>
      </c>
      <c r="EK35">
        <v>3.8576000000000001</v>
      </c>
      <c r="EL35">
        <v>2.6398999999999999</v>
      </c>
      <c r="EM35">
        <v>3.3388</v>
      </c>
      <c r="EN35">
        <v>1.7741</v>
      </c>
      <c r="EO35">
        <v>3.4138000000000002</v>
      </c>
      <c r="EP35">
        <v>2.2174</v>
      </c>
      <c r="EQ35">
        <v>2.9232</v>
      </c>
      <c r="ER35">
        <v>2.0108000000000001</v>
      </c>
      <c r="ES35">
        <v>1.2013</v>
      </c>
      <c r="ET35">
        <v>3.6524000000000001</v>
      </c>
      <c r="EU35">
        <v>3.3159999999999998</v>
      </c>
      <c r="EV35">
        <v>3.2183999999999999</v>
      </c>
      <c r="EW35">
        <v>2.5459999999999998</v>
      </c>
      <c r="EX35">
        <v>2.8887999999999998</v>
      </c>
      <c r="EY35">
        <v>2.1073</v>
      </c>
      <c r="EZ35">
        <v>1.4272</v>
      </c>
      <c r="FA35">
        <v>1.7763</v>
      </c>
      <c r="FB35">
        <v>2.3879000000000001</v>
      </c>
      <c r="FC35">
        <v>2.3058000000000001</v>
      </c>
      <c r="FD35">
        <v>2.0855000000000001</v>
      </c>
      <c r="FE35">
        <v>2.5531999999999999</v>
      </c>
      <c r="FF35">
        <v>2.0495999999999999</v>
      </c>
      <c r="FG35">
        <v>1.5528</v>
      </c>
      <c r="FH35">
        <v>1.5626</v>
      </c>
      <c r="FI35">
        <v>1.6955</v>
      </c>
      <c r="FJ35">
        <v>2.1265999999999998</v>
      </c>
      <c r="FK35">
        <v>1.7876000000000001</v>
      </c>
      <c r="FL35">
        <v>1.9391</v>
      </c>
      <c r="FM35">
        <v>2.3967999999999998</v>
      </c>
      <c r="FN35">
        <v>1.9500999999999999</v>
      </c>
      <c r="FO35">
        <v>2.1501999999999999</v>
      </c>
      <c r="FP35">
        <v>2.7812999999999999</v>
      </c>
      <c r="FQ35">
        <v>2.5619000000000001</v>
      </c>
      <c r="FR35">
        <v>4.2736000000000001</v>
      </c>
      <c r="FS35">
        <v>4.1456</v>
      </c>
      <c r="FT35">
        <v>4.0823999999999998</v>
      </c>
      <c r="FU35">
        <v>2.2463000000000002</v>
      </c>
      <c r="FV35">
        <v>4.7450999999999999</v>
      </c>
      <c r="FW35">
        <v>2.0636999999999999</v>
      </c>
      <c r="FX35">
        <v>5.3075000000000001</v>
      </c>
      <c r="FY35">
        <v>4.58</v>
      </c>
      <c r="FZ35">
        <v>4.3884999999999996</v>
      </c>
      <c r="GA35">
        <v>2.3309000000000002</v>
      </c>
      <c r="GB35">
        <v>5.0964999999999998</v>
      </c>
      <c r="GC35">
        <v>2.9921000000000002</v>
      </c>
      <c r="GD35">
        <v>6.3262999999999998</v>
      </c>
      <c r="GE35">
        <v>6.2538</v>
      </c>
      <c r="GF35">
        <v>5.6025</v>
      </c>
      <c r="GG35">
        <v>4.2148000000000003</v>
      </c>
      <c r="GH35">
        <v>6.1882999999999999</v>
      </c>
      <c r="GI35">
        <v>5.6756000000000002</v>
      </c>
      <c r="GJ35">
        <v>5.0373000000000001</v>
      </c>
      <c r="GK35">
        <v>5.3933</v>
      </c>
      <c r="GL35">
        <v>5.9653999999999998</v>
      </c>
      <c r="GM35">
        <v>4.6353999999999997</v>
      </c>
      <c r="GN35">
        <v>4.3468</v>
      </c>
      <c r="GO35">
        <v>5.4802</v>
      </c>
      <c r="GP35">
        <v>6.5823</v>
      </c>
      <c r="GQ35">
        <v>6.2587999999999999</v>
      </c>
      <c r="GR35">
        <v>6.4706000000000001</v>
      </c>
      <c r="GS35">
        <v>6.0540000000000003</v>
      </c>
      <c r="GT35">
        <v>5.0549999999999997</v>
      </c>
      <c r="GU35">
        <v>5.4048999999999996</v>
      </c>
      <c r="GV35">
        <v>5.3829000000000002</v>
      </c>
      <c r="GW35">
        <v>6.4050000000000002</v>
      </c>
      <c r="GX35">
        <v>6.7156000000000002</v>
      </c>
      <c r="GY35">
        <v>6.5621999999999998</v>
      </c>
      <c r="GZ35">
        <v>6.1189999999999998</v>
      </c>
      <c r="HA35">
        <v>6.2472000000000003</v>
      </c>
      <c r="HB35">
        <v>5.9199000000000002</v>
      </c>
      <c r="HC35">
        <v>6.9794999999999998</v>
      </c>
      <c r="HD35">
        <v>7.2031999999999998</v>
      </c>
      <c r="HE35">
        <v>7.2083000000000004</v>
      </c>
      <c r="HF35">
        <v>7.4143999999999997</v>
      </c>
      <c r="HG35">
        <v>7.4442000000000004</v>
      </c>
      <c r="HH35">
        <v>7.1127000000000002</v>
      </c>
      <c r="HI35">
        <v>7.2290000000000001</v>
      </c>
      <c r="HJ35">
        <v>6.9665999999999997</v>
      </c>
      <c r="HK35">
        <v>7.1722000000000001</v>
      </c>
      <c r="HL35">
        <v>7.1176000000000004</v>
      </c>
      <c r="HM35">
        <v>6.8746</v>
      </c>
      <c r="HN35">
        <v>7.4606000000000003</v>
      </c>
      <c r="HO35">
        <v>7.4104000000000001</v>
      </c>
      <c r="HP35">
        <v>7.2873999999999999</v>
      </c>
      <c r="HQ35">
        <v>7.1745000000000001</v>
      </c>
      <c r="HR35">
        <v>6.9047999999999998</v>
      </c>
      <c r="HS35">
        <v>7.1012000000000004</v>
      </c>
      <c r="HT35">
        <v>7.1787999999999998</v>
      </c>
      <c r="HU35">
        <v>7.0273000000000003</v>
      </c>
      <c r="HV35">
        <v>7.0433000000000003</v>
      </c>
      <c r="HW35">
        <v>6.5117000000000003</v>
      </c>
      <c r="HX35">
        <v>6.0521000000000003</v>
      </c>
      <c r="HY35">
        <v>6.2278000000000002</v>
      </c>
      <c r="HZ35">
        <v>4.8442999999999996</v>
      </c>
      <c r="IA35">
        <v>4.6664000000000003</v>
      </c>
      <c r="IB35">
        <v>4.2544000000000004</v>
      </c>
      <c r="IC35">
        <v>4.5324</v>
      </c>
      <c r="ID35">
        <v>6.1315999999999997</v>
      </c>
      <c r="IE35">
        <v>4.0793999999999997</v>
      </c>
      <c r="IF35">
        <v>6.0183999999999997</v>
      </c>
      <c r="IG35">
        <v>4.2957999999999998</v>
      </c>
      <c r="IH35">
        <v>4.1905999999999999</v>
      </c>
      <c r="II35">
        <v>4.2390999999999996</v>
      </c>
      <c r="IJ35">
        <v>4.0109000000000004</v>
      </c>
      <c r="IK35">
        <v>3.7004999999999999</v>
      </c>
      <c r="IL35">
        <v>3.68</v>
      </c>
      <c r="IM35">
        <v>4.3249000000000004</v>
      </c>
      <c r="IN35">
        <v>6.1041999999999996</v>
      </c>
      <c r="IO35">
        <v>6.4391999999999996</v>
      </c>
      <c r="IP35">
        <v>5.8113999999999999</v>
      </c>
      <c r="IQ35">
        <v>3.9729999999999999</v>
      </c>
      <c r="IR35">
        <v>3.2269999999999999</v>
      </c>
      <c r="IS35">
        <v>5.8194999999999997</v>
      </c>
      <c r="IT35">
        <v>4.3800999999999997</v>
      </c>
      <c r="IU35">
        <v>4.5349000000000004</v>
      </c>
      <c r="IV35">
        <v>4.5957999999999997</v>
      </c>
      <c r="IW35">
        <v>4.8465999999999996</v>
      </c>
      <c r="IX35">
        <v>4.4923999999999999</v>
      </c>
      <c r="IY35">
        <v>3.8151000000000002</v>
      </c>
      <c r="IZ35">
        <v>4.1830999999999996</v>
      </c>
      <c r="JA35">
        <v>4.5096999999999996</v>
      </c>
      <c r="JB35">
        <v>4.3726000000000003</v>
      </c>
      <c r="JC35">
        <v>4.4833999999999996</v>
      </c>
      <c r="JD35">
        <v>7.0255999999999998</v>
      </c>
      <c r="JE35">
        <v>4.4150999999999998</v>
      </c>
      <c r="JF35">
        <v>4.2038000000000002</v>
      </c>
      <c r="JG35">
        <v>4.7595999999999998</v>
      </c>
      <c r="JH35">
        <v>4.1620999999999997</v>
      </c>
      <c r="JI35">
        <v>3.4988000000000001</v>
      </c>
      <c r="JJ35">
        <v>4.0574000000000003</v>
      </c>
      <c r="JK35">
        <v>3.6328999999999998</v>
      </c>
      <c r="JL35">
        <v>5.6249000000000002</v>
      </c>
      <c r="JM35">
        <v>6.5696000000000003</v>
      </c>
      <c r="JN35">
        <v>6.6265000000000001</v>
      </c>
      <c r="JO35">
        <v>4.3037999999999998</v>
      </c>
      <c r="JP35">
        <v>3.5198999999999998</v>
      </c>
      <c r="JQ35">
        <v>6.2480000000000002</v>
      </c>
      <c r="JR35">
        <v>4.3703000000000003</v>
      </c>
      <c r="JS35">
        <v>4.3106</v>
      </c>
      <c r="JT35">
        <v>4.4676999999999998</v>
      </c>
      <c r="JU35">
        <v>4.6755000000000004</v>
      </c>
      <c r="JV35">
        <v>4.9555999999999996</v>
      </c>
      <c r="JW35">
        <v>5.9061000000000003</v>
      </c>
      <c r="JX35">
        <v>6.2108999999999996</v>
      </c>
      <c r="JY35">
        <v>5.7434000000000003</v>
      </c>
      <c r="JZ35">
        <v>5.6723999999999997</v>
      </c>
      <c r="KA35">
        <v>6.0655999999999999</v>
      </c>
      <c r="KB35">
        <v>6.1806000000000001</v>
      </c>
      <c r="KC35">
        <v>6.1696999999999997</v>
      </c>
      <c r="KD35">
        <v>6.2565</v>
      </c>
      <c r="KE35">
        <v>5.7888999999999999</v>
      </c>
      <c r="KF35">
        <v>5.1166</v>
      </c>
      <c r="KG35">
        <v>4.9424000000000001</v>
      </c>
      <c r="KH35">
        <v>5.7576000000000001</v>
      </c>
      <c r="KI35">
        <v>5.4545000000000003</v>
      </c>
      <c r="KJ35">
        <v>4.7519999999999998</v>
      </c>
      <c r="KK35">
        <v>6.6329000000000002</v>
      </c>
      <c r="KL35">
        <v>6.0434000000000001</v>
      </c>
      <c r="KM35">
        <v>5.1181999999999999</v>
      </c>
      <c r="KN35">
        <v>5.7157999999999998</v>
      </c>
      <c r="KO35">
        <v>6.4939999999999998</v>
      </c>
      <c r="KP35">
        <v>6.0156999999999998</v>
      </c>
      <c r="KQ35">
        <v>5.7389999999999999</v>
      </c>
      <c r="KR35">
        <v>5.6745000000000001</v>
      </c>
      <c r="KS35">
        <v>4.7892000000000001</v>
      </c>
      <c r="KT35">
        <v>3.8714</v>
      </c>
      <c r="KU35">
        <v>5.5585000000000004</v>
      </c>
      <c r="KV35">
        <v>5.2035999999999998</v>
      </c>
      <c r="KW35">
        <v>4.9016999999999999</v>
      </c>
      <c r="KX35">
        <v>5.1818</v>
      </c>
      <c r="KY35">
        <v>4.6817000000000002</v>
      </c>
      <c r="KZ35">
        <v>3.1375999999999999</v>
      </c>
      <c r="LA35">
        <v>4.8423999999999996</v>
      </c>
      <c r="LB35">
        <v>5.0894000000000004</v>
      </c>
      <c r="LC35">
        <v>5.141</v>
      </c>
      <c r="LD35">
        <v>5.2934000000000001</v>
      </c>
      <c r="LE35">
        <v>4.3037000000000001</v>
      </c>
      <c r="LF35">
        <v>4.1928999999999998</v>
      </c>
      <c r="LG35">
        <v>4.3282999999999996</v>
      </c>
      <c r="LH35">
        <v>5.6923000000000004</v>
      </c>
      <c r="LI35">
        <v>4.1616999999999997</v>
      </c>
      <c r="LJ35">
        <v>3.9937</v>
      </c>
      <c r="LK35">
        <v>3.6646999999999998</v>
      </c>
      <c r="LL35">
        <v>5.3023999999999996</v>
      </c>
    </row>
    <row r="36" spans="1:324">
      <c r="A36">
        <v>35</v>
      </c>
      <c r="B36">
        <v>4.3071000000000002</v>
      </c>
      <c r="C36">
        <v>2.2690999999999999</v>
      </c>
      <c r="D36">
        <v>2.1880000000000002</v>
      </c>
      <c r="E36">
        <v>3.8950999999999998</v>
      </c>
      <c r="F36">
        <v>3.0514999999999999</v>
      </c>
      <c r="G36">
        <v>3.9980000000000002</v>
      </c>
      <c r="H36">
        <v>3.7250000000000001</v>
      </c>
      <c r="I36">
        <v>2.8773</v>
      </c>
      <c r="J36">
        <v>3.5304000000000002</v>
      </c>
      <c r="K36">
        <v>3.7094999999999998</v>
      </c>
      <c r="L36">
        <v>3.3391000000000002</v>
      </c>
      <c r="M36">
        <v>3.6093000000000002</v>
      </c>
      <c r="N36">
        <v>3.4445000000000001</v>
      </c>
      <c r="O36">
        <v>4.2911999999999999</v>
      </c>
      <c r="P36">
        <v>2.5575999999999999</v>
      </c>
      <c r="Q36">
        <v>3.7532000000000001</v>
      </c>
      <c r="R36">
        <v>1.5521</v>
      </c>
      <c r="S36">
        <v>2.1088</v>
      </c>
      <c r="T36">
        <v>1.7</v>
      </c>
      <c r="U36">
        <v>3.7959000000000001</v>
      </c>
      <c r="V36">
        <v>4.0896999999999997</v>
      </c>
      <c r="W36">
        <v>1.9751000000000001</v>
      </c>
      <c r="X36">
        <v>1.3855999999999999</v>
      </c>
      <c r="Y36">
        <v>1.7977000000000001</v>
      </c>
      <c r="Z36">
        <v>3.1537000000000002</v>
      </c>
      <c r="AA36">
        <v>1.5369999999999999</v>
      </c>
      <c r="AB36">
        <v>1.7274</v>
      </c>
      <c r="AC36">
        <v>1.6071</v>
      </c>
      <c r="AD36">
        <v>1.1226</v>
      </c>
      <c r="AE36">
        <v>0.93710000000000004</v>
      </c>
      <c r="AF36">
        <v>3.1135000000000002</v>
      </c>
      <c r="AG36">
        <v>2.2238000000000002</v>
      </c>
      <c r="AH36">
        <v>1.538</v>
      </c>
      <c r="AI36">
        <v>2.7959999999999998</v>
      </c>
      <c r="AJ36">
        <v>1.361</v>
      </c>
      <c r="AK36">
        <v>0.92008999999999996</v>
      </c>
      <c r="AL36">
        <v>3.4971999999999999</v>
      </c>
      <c r="AM36">
        <v>1.3491</v>
      </c>
      <c r="AN36">
        <v>1.7293000000000001</v>
      </c>
      <c r="AO36">
        <v>1.7438</v>
      </c>
      <c r="AP36">
        <v>1.7983</v>
      </c>
      <c r="AQ36">
        <v>0.93123999999999996</v>
      </c>
      <c r="AR36">
        <v>2.3161999999999998</v>
      </c>
      <c r="AS36">
        <v>3.2787999999999999</v>
      </c>
      <c r="AT36">
        <v>1.5888</v>
      </c>
      <c r="AU36">
        <v>2.1661000000000001</v>
      </c>
      <c r="AV36">
        <v>2.2978000000000001</v>
      </c>
      <c r="AW36">
        <v>2.2162000000000002</v>
      </c>
      <c r="AX36">
        <v>1.8902000000000001</v>
      </c>
      <c r="AY36">
        <v>1.3947000000000001</v>
      </c>
      <c r="AZ36">
        <v>2.2403</v>
      </c>
      <c r="BA36">
        <v>1.3721000000000001</v>
      </c>
      <c r="BB36">
        <v>1.998</v>
      </c>
      <c r="BC36">
        <v>1.8775999999999999</v>
      </c>
      <c r="BD36">
        <v>1.1344000000000001</v>
      </c>
      <c r="BE36">
        <v>1.2561</v>
      </c>
      <c r="BF36">
        <v>3.3972000000000002</v>
      </c>
      <c r="BG36">
        <v>1.3614999999999999</v>
      </c>
      <c r="BH36">
        <v>2.4647999999999999</v>
      </c>
      <c r="BI36">
        <v>1.4198</v>
      </c>
      <c r="BJ36">
        <v>4.8324999999999996</v>
      </c>
      <c r="BK36">
        <v>1.9452</v>
      </c>
      <c r="BL36">
        <v>3.0712000000000002</v>
      </c>
      <c r="BM36">
        <v>1.1286</v>
      </c>
      <c r="BN36">
        <v>3.0653000000000001</v>
      </c>
      <c r="BO36">
        <v>1.1009</v>
      </c>
      <c r="BP36">
        <v>3.0920999999999998</v>
      </c>
      <c r="BQ36">
        <v>0.62763000000000002</v>
      </c>
      <c r="BR36">
        <v>0.61712</v>
      </c>
      <c r="BS36">
        <v>1.2192000000000001</v>
      </c>
      <c r="BT36">
        <v>1.44</v>
      </c>
      <c r="BU36">
        <v>3.4102999999999999</v>
      </c>
      <c r="BV36">
        <v>1.5263</v>
      </c>
      <c r="BW36">
        <v>2.1598999999999999</v>
      </c>
      <c r="BX36">
        <v>0.56189</v>
      </c>
      <c r="BY36">
        <v>2.8201999999999998</v>
      </c>
      <c r="BZ36">
        <v>1.6024</v>
      </c>
      <c r="CA36">
        <v>3.9655999999999998</v>
      </c>
      <c r="CB36">
        <v>1.5471999999999999</v>
      </c>
      <c r="CC36">
        <v>3.6419999999999999</v>
      </c>
      <c r="CD36">
        <v>2.4983</v>
      </c>
      <c r="CE36">
        <v>4.0129999999999999</v>
      </c>
      <c r="CF36">
        <v>3.8515999999999999</v>
      </c>
      <c r="CG36">
        <v>3.637</v>
      </c>
      <c r="CH36">
        <v>2.4687999999999999</v>
      </c>
      <c r="CI36">
        <v>1.84</v>
      </c>
      <c r="CJ36">
        <v>3.8593999999999999</v>
      </c>
      <c r="CK36">
        <v>3.4462000000000002</v>
      </c>
      <c r="CL36">
        <v>3.6</v>
      </c>
      <c r="CM36">
        <v>3.9003999999999999</v>
      </c>
      <c r="CN36">
        <v>3.9470000000000001</v>
      </c>
      <c r="CO36">
        <v>3.8858000000000001</v>
      </c>
      <c r="CP36">
        <v>2.8393999999999999</v>
      </c>
      <c r="CQ36">
        <v>3.9790000000000001</v>
      </c>
      <c r="CR36">
        <v>3.653</v>
      </c>
      <c r="CS36">
        <v>3.6558000000000002</v>
      </c>
      <c r="CT36">
        <v>3.8816999999999999</v>
      </c>
      <c r="CU36">
        <v>3.0636999999999999</v>
      </c>
      <c r="CV36">
        <v>2.9737</v>
      </c>
      <c r="CW36">
        <v>3.8891</v>
      </c>
      <c r="CX36">
        <v>4.7145000000000001</v>
      </c>
      <c r="CY36">
        <v>5.0876999999999999</v>
      </c>
      <c r="CZ36">
        <v>4.9420000000000002</v>
      </c>
      <c r="DA36">
        <v>4.9640000000000004</v>
      </c>
      <c r="DB36">
        <v>4.4333</v>
      </c>
      <c r="DC36">
        <v>4.0052000000000003</v>
      </c>
      <c r="DD36">
        <v>5.3871000000000002</v>
      </c>
      <c r="DE36">
        <v>5.1338999999999997</v>
      </c>
      <c r="DF36">
        <v>5.1694000000000004</v>
      </c>
      <c r="DG36">
        <v>4.8710000000000004</v>
      </c>
      <c r="DH36">
        <v>5.1856999999999998</v>
      </c>
      <c r="DI36">
        <v>4.6273999999999997</v>
      </c>
      <c r="DJ36">
        <v>3.6616</v>
      </c>
      <c r="DK36">
        <v>5.0582000000000003</v>
      </c>
      <c r="DL36">
        <v>5.7118000000000002</v>
      </c>
      <c r="DM36">
        <v>5.4649000000000001</v>
      </c>
      <c r="DN36">
        <v>5.1772999999999998</v>
      </c>
      <c r="DO36">
        <v>5.3636999999999997</v>
      </c>
      <c r="DP36">
        <v>4.6870000000000003</v>
      </c>
      <c r="DQ36">
        <v>4.6280000000000001</v>
      </c>
      <c r="DR36">
        <v>4.9344000000000001</v>
      </c>
      <c r="DS36">
        <v>5.0049999999999999</v>
      </c>
      <c r="DT36">
        <v>5.0709999999999997</v>
      </c>
      <c r="DU36">
        <v>5.4778000000000002</v>
      </c>
      <c r="DV36">
        <v>4.7293000000000003</v>
      </c>
      <c r="DW36">
        <v>3.8258000000000001</v>
      </c>
      <c r="DX36">
        <v>5.3693999999999997</v>
      </c>
      <c r="DY36">
        <v>5.3707000000000003</v>
      </c>
      <c r="DZ36">
        <v>4.1125999999999996</v>
      </c>
      <c r="EA36">
        <v>4.3304</v>
      </c>
      <c r="EB36">
        <v>4.5361000000000002</v>
      </c>
      <c r="EC36">
        <v>2.9679000000000002</v>
      </c>
      <c r="ED36">
        <v>2.3828</v>
      </c>
      <c r="EE36">
        <v>2.0720000000000001</v>
      </c>
      <c r="EF36">
        <v>3.0085999999999999</v>
      </c>
      <c r="EG36">
        <v>3.0939000000000001</v>
      </c>
      <c r="EH36">
        <v>3.9754999999999998</v>
      </c>
      <c r="EI36">
        <v>2.2008999999999999</v>
      </c>
      <c r="EJ36">
        <v>1.8617999999999999</v>
      </c>
      <c r="EK36">
        <v>3.9771999999999998</v>
      </c>
      <c r="EL36">
        <v>2.6680999999999999</v>
      </c>
      <c r="EM36">
        <v>3.3281000000000001</v>
      </c>
      <c r="EN36">
        <v>1.5745</v>
      </c>
      <c r="EO36">
        <v>3.5192000000000001</v>
      </c>
      <c r="EP36">
        <v>2.1606999999999998</v>
      </c>
      <c r="EQ36">
        <v>3.0676999999999999</v>
      </c>
      <c r="ER36">
        <v>2.0613999999999999</v>
      </c>
      <c r="ES36">
        <v>1.2608999999999999</v>
      </c>
      <c r="ET36">
        <v>3.8216999999999999</v>
      </c>
      <c r="EU36">
        <v>3.3414999999999999</v>
      </c>
      <c r="EV36">
        <v>3.2711000000000001</v>
      </c>
      <c r="EW36">
        <v>2.5870000000000002</v>
      </c>
      <c r="EX36">
        <v>2.9714999999999998</v>
      </c>
      <c r="EY36">
        <v>2.1132</v>
      </c>
      <c r="EZ36">
        <v>1.2558</v>
      </c>
      <c r="FA36">
        <v>1.6483000000000001</v>
      </c>
      <c r="FB36">
        <v>2.3129</v>
      </c>
      <c r="FC36">
        <v>2.2803</v>
      </c>
      <c r="FD36">
        <v>2.0478000000000001</v>
      </c>
      <c r="FE36">
        <v>2.5225</v>
      </c>
      <c r="FF36">
        <v>2.0470000000000002</v>
      </c>
      <c r="FG36">
        <v>1.4919</v>
      </c>
      <c r="FH36">
        <v>1.6738</v>
      </c>
      <c r="FI36">
        <v>1.6476</v>
      </c>
      <c r="FJ36">
        <v>2.0981999999999998</v>
      </c>
      <c r="FK36">
        <v>1.7359</v>
      </c>
      <c r="FL36">
        <v>1.9509000000000001</v>
      </c>
      <c r="FM36">
        <v>2.3755000000000002</v>
      </c>
      <c r="FN36">
        <v>1.7354000000000001</v>
      </c>
      <c r="FO36">
        <v>2.0249000000000001</v>
      </c>
      <c r="FP36">
        <v>2.6764999999999999</v>
      </c>
      <c r="FQ36">
        <v>2.3984000000000001</v>
      </c>
      <c r="FR36">
        <v>4.0953999999999997</v>
      </c>
      <c r="FS36">
        <v>3.8721999999999999</v>
      </c>
      <c r="FT36">
        <v>3.9417</v>
      </c>
      <c r="FU36">
        <v>2.1154999999999999</v>
      </c>
      <c r="FV36">
        <v>4.9009</v>
      </c>
      <c r="FW36">
        <v>1.9097</v>
      </c>
      <c r="FX36">
        <v>5.2397</v>
      </c>
      <c r="FY36">
        <v>4.8335999999999997</v>
      </c>
      <c r="FZ36">
        <v>4.5202</v>
      </c>
      <c r="GA36">
        <v>2.1945999999999999</v>
      </c>
      <c r="GB36">
        <v>5.1924999999999999</v>
      </c>
      <c r="GC36">
        <v>2.7111000000000001</v>
      </c>
      <c r="GD36">
        <v>6.4733999999999998</v>
      </c>
      <c r="GE36">
        <v>6.5273000000000003</v>
      </c>
      <c r="GF36">
        <v>5.8220000000000001</v>
      </c>
      <c r="GG36">
        <v>3.7925</v>
      </c>
      <c r="GH36">
        <v>6.1816000000000004</v>
      </c>
      <c r="GI36">
        <v>5.23</v>
      </c>
      <c r="GJ36">
        <v>4.3967999999999998</v>
      </c>
      <c r="GK36">
        <v>4.9798</v>
      </c>
      <c r="GL36">
        <v>5.8525999999999998</v>
      </c>
      <c r="GM36">
        <v>4.1597</v>
      </c>
      <c r="GN36">
        <v>3.7320000000000002</v>
      </c>
      <c r="GO36">
        <v>5.6356999999999999</v>
      </c>
      <c r="GP36">
        <v>6.5019999999999998</v>
      </c>
      <c r="GQ36">
        <v>5.9882</v>
      </c>
      <c r="GR36">
        <v>6.2618</v>
      </c>
      <c r="GS36">
        <v>5.8385999999999996</v>
      </c>
      <c r="GT36">
        <v>4.5861000000000001</v>
      </c>
      <c r="GU36">
        <v>5.1360999999999999</v>
      </c>
      <c r="GV36">
        <v>5.4821999999999997</v>
      </c>
      <c r="GW36">
        <v>6.3250000000000002</v>
      </c>
      <c r="GX36">
        <v>6.6510999999999996</v>
      </c>
      <c r="GY36">
        <v>6.5975999999999999</v>
      </c>
      <c r="GZ36">
        <v>5.9766000000000004</v>
      </c>
      <c r="HA36">
        <v>6.5594999999999999</v>
      </c>
      <c r="HB36">
        <v>5.8784000000000001</v>
      </c>
      <c r="HC36">
        <v>7.2830000000000004</v>
      </c>
      <c r="HD36">
        <v>7.2352999999999996</v>
      </c>
      <c r="HE36">
        <v>7.3531000000000004</v>
      </c>
      <c r="HF36">
        <v>7.8475000000000001</v>
      </c>
      <c r="HG36">
        <v>7.6238999999999999</v>
      </c>
      <c r="HH36">
        <v>6.9744999999999999</v>
      </c>
      <c r="HI36">
        <v>7.5667999999999997</v>
      </c>
      <c r="HJ36">
        <v>7.2850999999999999</v>
      </c>
      <c r="HK36">
        <v>6.8316999999999997</v>
      </c>
      <c r="HL36">
        <v>7.0881999999999996</v>
      </c>
      <c r="HM36">
        <v>7.1627999999999998</v>
      </c>
      <c r="HN36">
        <v>7.5039999999999996</v>
      </c>
      <c r="HO36">
        <v>7.4082999999999997</v>
      </c>
      <c r="HP36">
        <v>7.6730999999999998</v>
      </c>
      <c r="HQ36">
        <v>6.6696</v>
      </c>
      <c r="HR36">
        <v>6.6581999999999999</v>
      </c>
      <c r="HS36">
        <v>6.9619</v>
      </c>
      <c r="HT36">
        <v>7.0388999999999999</v>
      </c>
      <c r="HU36">
        <v>6.8517000000000001</v>
      </c>
      <c r="HV36">
        <v>6.9414999999999996</v>
      </c>
      <c r="HW36">
        <v>6.2451999999999996</v>
      </c>
      <c r="HX36">
        <v>5.9390000000000001</v>
      </c>
      <c r="HY36">
        <v>6.0880000000000001</v>
      </c>
      <c r="HZ36">
        <v>4.7465999999999999</v>
      </c>
      <c r="IA36">
        <v>4.5612000000000004</v>
      </c>
      <c r="IB36">
        <v>4.2502000000000004</v>
      </c>
      <c r="IC36">
        <v>4.4785000000000004</v>
      </c>
      <c r="ID36">
        <v>6.0907999999999998</v>
      </c>
      <c r="IE36">
        <v>3.8456000000000001</v>
      </c>
      <c r="IF36">
        <v>6.0110999999999999</v>
      </c>
      <c r="IG36">
        <v>4.2050000000000001</v>
      </c>
      <c r="IH36">
        <v>4.1384999999999996</v>
      </c>
      <c r="II36">
        <v>4.0766</v>
      </c>
      <c r="IJ36">
        <v>4.0414000000000003</v>
      </c>
      <c r="IK36">
        <v>3.4407000000000001</v>
      </c>
      <c r="IL36">
        <v>3.6320000000000001</v>
      </c>
      <c r="IM36">
        <v>4.2144000000000004</v>
      </c>
      <c r="IN36">
        <v>6.0867000000000004</v>
      </c>
      <c r="IO36">
        <v>6.4139999999999997</v>
      </c>
      <c r="IP36">
        <v>5.8796999999999997</v>
      </c>
      <c r="IQ36">
        <v>3.8509000000000002</v>
      </c>
      <c r="IR36">
        <v>3.0415000000000001</v>
      </c>
      <c r="IS36">
        <v>5.7085999999999997</v>
      </c>
      <c r="IT36">
        <v>4.2907999999999999</v>
      </c>
      <c r="IU36">
        <v>4.3695000000000004</v>
      </c>
      <c r="IV36">
        <v>4.5651999999999999</v>
      </c>
      <c r="IW36">
        <v>4.7351999999999999</v>
      </c>
      <c r="IX36">
        <v>4.3752000000000004</v>
      </c>
      <c r="IY36">
        <v>3.6534</v>
      </c>
      <c r="IZ36">
        <v>3.9742000000000002</v>
      </c>
      <c r="JA36">
        <v>4.3936000000000002</v>
      </c>
      <c r="JB36">
        <v>4.2944000000000004</v>
      </c>
      <c r="JC36">
        <v>4.4154</v>
      </c>
      <c r="JD36">
        <v>6.9767000000000001</v>
      </c>
      <c r="JE36">
        <v>4.2927</v>
      </c>
      <c r="JF36">
        <v>4.0781999999999998</v>
      </c>
      <c r="JG36">
        <v>4.6611000000000002</v>
      </c>
      <c r="JH36">
        <v>3.9379</v>
      </c>
      <c r="JI36">
        <v>3.3765000000000001</v>
      </c>
      <c r="JJ36">
        <v>3.7338</v>
      </c>
      <c r="JK36">
        <v>3.4594</v>
      </c>
      <c r="JL36">
        <v>5.5198999999999998</v>
      </c>
      <c r="JM36">
        <v>6.2652999999999999</v>
      </c>
      <c r="JN36">
        <v>6.4169</v>
      </c>
      <c r="JO36">
        <v>4.1166999999999998</v>
      </c>
      <c r="JP36">
        <v>3.4624999999999999</v>
      </c>
      <c r="JQ36">
        <v>6.0542999999999996</v>
      </c>
      <c r="JR36">
        <v>4.2407000000000004</v>
      </c>
      <c r="JS36">
        <v>4.2336</v>
      </c>
      <c r="JT36">
        <v>4.3741000000000003</v>
      </c>
      <c r="JU36">
        <v>4.5065999999999997</v>
      </c>
      <c r="JV36">
        <v>4.8654000000000002</v>
      </c>
      <c r="JW36">
        <v>5.6510999999999996</v>
      </c>
      <c r="JX36">
        <v>6.1393000000000004</v>
      </c>
      <c r="JY36">
        <v>5.3834999999999997</v>
      </c>
      <c r="JZ36">
        <v>5.2625999999999999</v>
      </c>
      <c r="KA36">
        <v>5.9916</v>
      </c>
      <c r="KB36">
        <v>5.8992000000000004</v>
      </c>
      <c r="KC36">
        <v>6.0876999999999999</v>
      </c>
      <c r="KD36">
        <v>6.1388999999999996</v>
      </c>
      <c r="KE36">
        <v>5.5835999999999997</v>
      </c>
      <c r="KF36">
        <v>4.6978999999999997</v>
      </c>
      <c r="KG36">
        <v>4.3781999999999996</v>
      </c>
      <c r="KH36">
        <v>5.4809999999999999</v>
      </c>
      <c r="KI36">
        <v>5.1924000000000001</v>
      </c>
      <c r="KJ36">
        <v>4.5743999999999998</v>
      </c>
      <c r="KK36">
        <v>6.5350999999999999</v>
      </c>
      <c r="KL36">
        <v>5.7352999999999996</v>
      </c>
      <c r="KM36">
        <v>4.7704000000000004</v>
      </c>
      <c r="KN36">
        <v>5.5934999999999997</v>
      </c>
      <c r="KO36">
        <v>6.3213999999999997</v>
      </c>
      <c r="KP36">
        <v>5.7226999999999997</v>
      </c>
      <c r="KQ36">
        <v>5.5419999999999998</v>
      </c>
      <c r="KR36">
        <v>5.4150999999999998</v>
      </c>
      <c r="KS36">
        <v>4.3697999999999997</v>
      </c>
      <c r="KT36">
        <v>3.4319999999999999</v>
      </c>
      <c r="KU36">
        <v>5.4295</v>
      </c>
      <c r="KV36">
        <v>4.9569000000000001</v>
      </c>
      <c r="KW36">
        <v>4.6280000000000001</v>
      </c>
      <c r="KX36">
        <v>4.9588999999999999</v>
      </c>
      <c r="KY36">
        <v>4.4528999999999996</v>
      </c>
      <c r="KZ36">
        <v>2.5901000000000001</v>
      </c>
      <c r="LA36">
        <v>4.6515000000000004</v>
      </c>
      <c r="LB36">
        <v>4.8726000000000003</v>
      </c>
      <c r="LC36">
        <v>4.8994999999999997</v>
      </c>
      <c r="LD36">
        <v>5.1658999999999997</v>
      </c>
      <c r="LE36">
        <v>4.0974000000000004</v>
      </c>
      <c r="LF36">
        <v>3.9676999999999998</v>
      </c>
      <c r="LG36">
        <v>3.8128000000000002</v>
      </c>
      <c r="LH36">
        <v>5.5160999999999998</v>
      </c>
      <c r="LI36">
        <v>3.9756</v>
      </c>
      <c r="LJ36">
        <v>3.8450000000000002</v>
      </c>
      <c r="LK36">
        <v>3.4807000000000001</v>
      </c>
      <c r="LL36">
        <v>5.1740000000000004</v>
      </c>
    </row>
    <row r="37" spans="1:324">
      <c r="A37">
        <v>36</v>
      </c>
      <c r="B37">
        <v>3.8613</v>
      </c>
      <c r="C37">
        <v>1.8879999999999999</v>
      </c>
      <c r="D37">
        <v>1.5928</v>
      </c>
      <c r="E37">
        <v>3.5097999999999998</v>
      </c>
      <c r="F37">
        <v>2.9733999999999998</v>
      </c>
      <c r="G37">
        <v>3.5695000000000001</v>
      </c>
      <c r="H37">
        <v>3.9041999999999999</v>
      </c>
      <c r="I37">
        <v>3.0255000000000001</v>
      </c>
      <c r="J37">
        <v>2.9645000000000001</v>
      </c>
      <c r="K37">
        <v>3.6173000000000002</v>
      </c>
      <c r="L37">
        <v>2.738</v>
      </c>
      <c r="M37">
        <v>2.9773999999999998</v>
      </c>
      <c r="N37">
        <v>3.2456999999999998</v>
      </c>
      <c r="O37">
        <v>4.2694000000000001</v>
      </c>
      <c r="P37">
        <v>2.5880000000000001</v>
      </c>
      <c r="Q37">
        <v>3.1145999999999998</v>
      </c>
      <c r="R37">
        <v>1.1589</v>
      </c>
      <c r="S37">
        <v>1.8715999999999999</v>
      </c>
      <c r="T37">
        <v>1.7179</v>
      </c>
      <c r="U37">
        <v>3.9188999999999998</v>
      </c>
      <c r="V37">
        <v>3.5916000000000001</v>
      </c>
      <c r="W37">
        <v>1.5504</v>
      </c>
      <c r="X37">
        <v>1.1172</v>
      </c>
      <c r="Y37">
        <v>1.8749</v>
      </c>
      <c r="Z37">
        <v>3.3361000000000001</v>
      </c>
      <c r="AA37">
        <v>1.7045999999999999</v>
      </c>
      <c r="AB37">
        <v>1.4555</v>
      </c>
      <c r="AC37">
        <v>1.4045000000000001</v>
      </c>
      <c r="AD37">
        <v>0.97711999999999999</v>
      </c>
      <c r="AE37">
        <v>0.81216999999999995</v>
      </c>
      <c r="AF37">
        <v>3.0240999999999998</v>
      </c>
      <c r="AG37">
        <v>2.4279000000000002</v>
      </c>
      <c r="AH37">
        <v>1.7968</v>
      </c>
      <c r="AI37">
        <v>2.9338000000000002</v>
      </c>
      <c r="AJ37">
        <v>1.1995</v>
      </c>
      <c r="AK37">
        <v>0.75668000000000002</v>
      </c>
      <c r="AL37">
        <v>3.3397999999999999</v>
      </c>
      <c r="AM37">
        <v>1.5607</v>
      </c>
      <c r="AN37">
        <v>1.8767</v>
      </c>
      <c r="AO37">
        <v>2.0232000000000001</v>
      </c>
      <c r="AP37">
        <v>1.3045</v>
      </c>
      <c r="AQ37">
        <v>0.77481</v>
      </c>
      <c r="AR37">
        <v>2.1570999999999998</v>
      </c>
      <c r="AS37">
        <v>3.5855000000000001</v>
      </c>
      <c r="AT37">
        <v>1.7552000000000001</v>
      </c>
      <c r="AU37">
        <v>2.0870000000000002</v>
      </c>
      <c r="AV37">
        <v>2.1673</v>
      </c>
      <c r="AW37">
        <v>2.0880999999999998</v>
      </c>
      <c r="AX37">
        <v>1.6765000000000001</v>
      </c>
      <c r="AY37">
        <v>1.5353000000000001</v>
      </c>
      <c r="AZ37">
        <v>2.0674999999999999</v>
      </c>
      <c r="BA37">
        <v>1.4314</v>
      </c>
      <c r="BB37">
        <v>2.1107999999999998</v>
      </c>
      <c r="BC37">
        <v>1.8409</v>
      </c>
      <c r="BD37">
        <v>0.98577000000000004</v>
      </c>
      <c r="BE37">
        <v>1.2339</v>
      </c>
      <c r="BF37">
        <v>3.0798000000000001</v>
      </c>
      <c r="BG37">
        <v>1.3455999999999999</v>
      </c>
      <c r="BH37">
        <v>2.3972000000000002</v>
      </c>
      <c r="BI37">
        <v>1.5044</v>
      </c>
      <c r="BJ37">
        <v>4.3018000000000001</v>
      </c>
      <c r="BK37">
        <v>1.7517</v>
      </c>
      <c r="BL37">
        <v>2.8651</v>
      </c>
      <c r="BM37">
        <v>1.1307</v>
      </c>
      <c r="BN37">
        <v>2.7288999999999999</v>
      </c>
      <c r="BO37">
        <v>1.0892999999999999</v>
      </c>
      <c r="BP37">
        <v>3.0384000000000002</v>
      </c>
      <c r="BQ37">
        <v>0.51346999999999998</v>
      </c>
      <c r="BR37">
        <v>0.50256000000000001</v>
      </c>
      <c r="BS37">
        <v>1.1970000000000001</v>
      </c>
      <c r="BT37">
        <v>1.4220999999999999</v>
      </c>
      <c r="BU37">
        <v>3.0362</v>
      </c>
      <c r="BV37">
        <v>1.6148</v>
      </c>
      <c r="BW37">
        <v>1.6595</v>
      </c>
      <c r="BX37">
        <v>0.50580999999999998</v>
      </c>
      <c r="BY37">
        <v>2.5861999999999998</v>
      </c>
      <c r="BZ37">
        <v>1.4867999999999999</v>
      </c>
      <c r="CA37">
        <v>3.0236000000000001</v>
      </c>
      <c r="CB37">
        <v>1.3595999999999999</v>
      </c>
      <c r="CC37">
        <v>3.1379999999999999</v>
      </c>
      <c r="CD37">
        <v>2.3388</v>
      </c>
      <c r="CE37">
        <v>3.2179000000000002</v>
      </c>
      <c r="CF37">
        <v>2.9403999999999999</v>
      </c>
      <c r="CG37">
        <v>3.5634000000000001</v>
      </c>
      <c r="CH37">
        <v>1.9403999999999999</v>
      </c>
      <c r="CI37">
        <v>1.3522000000000001</v>
      </c>
      <c r="CJ37">
        <v>3.4500999999999999</v>
      </c>
      <c r="CK37">
        <v>2.9807999999999999</v>
      </c>
      <c r="CL37">
        <v>3.0427</v>
      </c>
      <c r="CM37">
        <v>3.1149</v>
      </c>
      <c r="CN37">
        <v>3.1604000000000001</v>
      </c>
      <c r="CO37">
        <v>3.6322999999999999</v>
      </c>
      <c r="CP37">
        <v>2.4258999999999999</v>
      </c>
      <c r="CQ37">
        <v>3.4186000000000001</v>
      </c>
      <c r="CR37">
        <v>3.5097</v>
      </c>
      <c r="CS37">
        <v>3.5752000000000002</v>
      </c>
      <c r="CT37">
        <v>3.8635999999999999</v>
      </c>
      <c r="CU37">
        <v>2.8018000000000001</v>
      </c>
      <c r="CV37">
        <v>2.9049</v>
      </c>
      <c r="CW37">
        <v>3.6793999999999998</v>
      </c>
      <c r="CX37">
        <v>3.9857999999999998</v>
      </c>
      <c r="CY37">
        <v>4.5042</v>
      </c>
      <c r="CZ37">
        <v>4.2157999999999998</v>
      </c>
      <c r="DA37">
        <v>4.3193000000000001</v>
      </c>
      <c r="DB37">
        <v>3.7549000000000001</v>
      </c>
      <c r="DC37">
        <v>3.4390999999999998</v>
      </c>
      <c r="DD37">
        <v>4.5551000000000004</v>
      </c>
      <c r="DE37">
        <v>4.5323000000000002</v>
      </c>
      <c r="DF37">
        <v>4.6086999999999998</v>
      </c>
      <c r="DG37">
        <v>4.6593999999999998</v>
      </c>
      <c r="DH37">
        <v>4.8480999999999996</v>
      </c>
      <c r="DI37">
        <v>3.9420999999999999</v>
      </c>
      <c r="DJ37">
        <v>3.1297999999999999</v>
      </c>
      <c r="DK37">
        <v>4.3726000000000003</v>
      </c>
      <c r="DL37">
        <v>5.1714000000000002</v>
      </c>
      <c r="DM37">
        <v>5.1002999999999998</v>
      </c>
      <c r="DN37">
        <v>4.9080000000000004</v>
      </c>
      <c r="DO37">
        <v>5.0435999999999996</v>
      </c>
      <c r="DP37">
        <v>4.0128000000000004</v>
      </c>
      <c r="DQ37">
        <v>4.444</v>
      </c>
      <c r="DR37">
        <v>4.4382000000000001</v>
      </c>
      <c r="DS37">
        <v>4.4116</v>
      </c>
      <c r="DT37">
        <v>4.5553999999999997</v>
      </c>
      <c r="DU37">
        <v>4.8849</v>
      </c>
      <c r="DV37">
        <v>4.0389999999999997</v>
      </c>
      <c r="DW37">
        <v>3.5017999999999998</v>
      </c>
      <c r="DX37">
        <v>4.6645000000000003</v>
      </c>
      <c r="DY37">
        <v>4.7152000000000003</v>
      </c>
      <c r="DZ37">
        <v>3.9304999999999999</v>
      </c>
      <c r="EA37">
        <v>4.2230999999999996</v>
      </c>
      <c r="EB37">
        <v>4.4054000000000002</v>
      </c>
      <c r="EC37">
        <v>2.8241000000000001</v>
      </c>
      <c r="ED37">
        <v>2.3214999999999999</v>
      </c>
      <c r="EE37">
        <v>2.0587</v>
      </c>
      <c r="EF37">
        <v>3.1913999999999998</v>
      </c>
      <c r="EG37">
        <v>2.6654</v>
      </c>
      <c r="EH37">
        <v>3.2037</v>
      </c>
      <c r="EI37">
        <v>2.0794999999999999</v>
      </c>
      <c r="EJ37">
        <v>1.7426999999999999</v>
      </c>
      <c r="EK37">
        <v>3.8687999999999998</v>
      </c>
      <c r="EL37">
        <v>2.4369000000000001</v>
      </c>
      <c r="EM37">
        <v>3.2568000000000001</v>
      </c>
      <c r="EN37">
        <v>1.5793999999999999</v>
      </c>
      <c r="EO37">
        <v>3.3757000000000001</v>
      </c>
      <c r="EP37">
        <v>2.0800999999999998</v>
      </c>
      <c r="EQ37">
        <v>2.9662999999999999</v>
      </c>
      <c r="ER37">
        <v>1.9298999999999999</v>
      </c>
      <c r="ES37">
        <v>1.2444999999999999</v>
      </c>
      <c r="ET37">
        <v>3.7134</v>
      </c>
      <c r="EU37">
        <v>3.1913999999999998</v>
      </c>
      <c r="EV37">
        <v>3.1518000000000002</v>
      </c>
      <c r="EW37">
        <v>2.4571000000000001</v>
      </c>
      <c r="EX37">
        <v>2.7719999999999998</v>
      </c>
      <c r="EY37">
        <v>1.9883</v>
      </c>
      <c r="EZ37">
        <v>1.1496</v>
      </c>
      <c r="FA37">
        <v>1.6871</v>
      </c>
      <c r="FB37">
        <v>2.5550999999999999</v>
      </c>
      <c r="FC37">
        <v>2.1705999999999999</v>
      </c>
      <c r="FD37">
        <v>1.9882</v>
      </c>
      <c r="FE37">
        <v>2.6964000000000001</v>
      </c>
      <c r="FF37">
        <v>1.9377</v>
      </c>
      <c r="FG37">
        <v>1.3608</v>
      </c>
      <c r="FH37">
        <v>1.5190999999999999</v>
      </c>
      <c r="FI37">
        <v>1.6476</v>
      </c>
      <c r="FJ37">
        <v>2.1728999999999998</v>
      </c>
      <c r="FK37">
        <v>1.7487999999999999</v>
      </c>
      <c r="FL37">
        <v>1.7961</v>
      </c>
      <c r="FM37">
        <v>2.2818000000000001</v>
      </c>
      <c r="FN37">
        <v>1.4984</v>
      </c>
      <c r="FO37">
        <v>2.0417999999999998</v>
      </c>
      <c r="FP37">
        <v>2.7452999999999999</v>
      </c>
      <c r="FQ37">
        <v>2.4889999999999999</v>
      </c>
      <c r="FR37">
        <v>4.2122000000000002</v>
      </c>
      <c r="FS37">
        <v>3.8974000000000002</v>
      </c>
      <c r="FT37">
        <v>3.5396999999999998</v>
      </c>
      <c r="FU37">
        <v>2.0243000000000002</v>
      </c>
      <c r="FV37">
        <v>4.9844999999999997</v>
      </c>
      <c r="FW37">
        <v>1.9757</v>
      </c>
      <c r="FX37">
        <v>5.2305999999999999</v>
      </c>
      <c r="FY37">
        <v>4.5915999999999997</v>
      </c>
      <c r="FZ37">
        <v>4.1181000000000001</v>
      </c>
      <c r="GA37">
        <v>2.1482000000000001</v>
      </c>
      <c r="GB37">
        <v>5.1871999999999998</v>
      </c>
      <c r="GC37">
        <v>2.7633000000000001</v>
      </c>
      <c r="GD37">
        <v>6.2529000000000003</v>
      </c>
      <c r="GE37">
        <v>6.444</v>
      </c>
      <c r="GF37">
        <v>5.2656999999999998</v>
      </c>
      <c r="GG37">
        <v>3.0327000000000002</v>
      </c>
      <c r="GH37">
        <v>6.0709999999999997</v>
      </c>
      <c r="GI37">
        <v>5.0803000000000003</v>
      </c>
      <c r="GJ37">
        <v>4.1940999999999997</v>
      </c>
      <c r="GK37">
        <v>4.7819000000000003</v>
      </c>
      <c r="GL37">
        <v>5.6173000000000002</v>
      </c>
      <c r="GM37">
        <v>3.8595000000000002</v>
      </c>
      <c r="GN37">
        <v>3.1341999999999999</v>
      </c>
      <c r="GO37">
        <v>5.726</v>
      </c>
      <c r="GP37">
        <v>6.4283000000000001</v>
      </c>
      <c r="GQ37">
        <v>5.4991000000000003</v>
      </c>
      <c r="GR37">
        <v>6.1059999999999999</v>
      </c>
      <c r="GS37">
        <v>5.6757999999999997</v>
      </c>
      <c r="GT37">
        <v>4.1966000000000001</v>
      </c>
      <c r="GU37">
        <v>4.6044</v>
      </c>
      <c r="GV37">
        <v>5.6441999999999997</v>
      </c>
      <c r="GW37">
        <v>6.2055999999999996</v>
      </c>
      <c r="GX37">
        <v>6.3593999999999999</v>
      </c>
      <c r="GY37">
        <v>6.4227999999999996</v>
      </c>
      <c r="GZ37">
        <v>5.6951000000000001</v>
      </c>
      <c r="HA37">
        <v>6.0918000000000001</v>
      </c>
      <c r="HB37">
        <v>5.2422000000000004</v>
      </c>
      <c r="HC37">
        <v>7.0595999999999997</v>
      </c>
      <c r="HD37">
        <v>6.9189999999999996</v>
      </c>
      <c r="HE37">
        <v>6.8707000000000003</v>
      </c>
      <c r="HF37">
        <v>7.4071999999999996</v>
      </c>
      <c r="HG37">
        <v>7.1353</v>
      </c>
      <c r="HH37">
        <v>6.9184000000000001</v>
      </c>
      <c r="HI37">
        <v>7.3109999999999999</v>
      </c>
      <c r="HJ37">
        <v>6.9462000000000002</v>
      </c>
      <c r="HK37">
        <v>6.2434000000000003</v>
      </c>
      <c r="HL37">
        <v>6.7233999999999998</v>
      </c>
      <c r="HM37">
        <v>6.9537000000000004</v>
      </c>
      <c r="HN37">
        <v>7.4124999999999996</v>
      </c>
      <c r="HO37">
        <v>7.4771999999999998</v>
      </c>
      <c r="HP37">
        <v>7.3659999999999997</v>
      </c>
      <c r="HQ37">
        <v>6.4039000000000001</v>
      </c>
      <c r="HR37">
        <v>5.8402000000000003</v>
      </c>
      <c r="HS37">
        <v>6.9545000000000003</v>
      </c>
      <c r="HT37">
        <v>7.0849000000000002</v>
      </c>
      <c r="HU37">
        <v>6.9268000000000001</v>
      </c>
      <c r="HV37">
        <v>7.0936000000000003</v>
      </c>
      <c r="HW37">
        <v>5.2537000000000003</v>
      </c>
      <c r="HX37">
        <v>4.8688000000000002</v>
      </c>
      <c r="HY37">
        <v>5.1837999999999997</v>
      </c>
      <c r="HZ37">
        <v>4.7393999999999998</v>
      </c>
      <c r="IA37">
        <v>4.5528000000000004</v>
      </c>
      <c r="IB37">
        <v>4.3544</v>
      </c>
      <c r="IC37">
        <v>4.4751000000000003</v>
      </c>
      <c r="ID37">
        <v>5.0487000000000002</v>
      </c>
      <c r="IE37">
        <v>3.5663999999999998</v>
      </c>
      <c r="IF37">
        <v>5.1212999999999997</v>
      </c>
      <c r="IG37">
        <v>4.1412000000000004</v>
      </c>
      <c r="IH37">
        <v>4.1430999999999996</v>
      </c>
      <c r="II37">
        <v>3.8290000000000002</v>
      </c>
      <c r="IJ37">
        <v>3.8887</v>
      </c>
      <c r="IK37">
        <v>3.4872999999999998</v>
      </c>
      <c r="IL37">
        <v>3.6703999999999999</v>
      </c>
      <c r="IM37">
        <v>4.2252000000000001</v>
      </c>
      <c r="IN37">
        <v>5.2323000000000004</v>
      </c>
      <c r="IO37">
        <v>5.3160999999999996</v>
      </c>
      <c r="IP37">
        <v>4.6577000000000002</v>
      </c>
      <c r="IQ37">
        <v>3.5985</v>
      </c>
      <c r="IR37">
        <v>2.7645</v>
      </c>
      <c r="IS37">
        <v>4.8631000000000002</v>
      </c>
      <c r="IT37">
        <v>4.2641</v>
      </c>
      <c r="IU37">
        <v>4.3030999999999997</v>
      </c>
      <c r="IV37">
        <v>4.4706999999999999</v>
      </c>
      <c r="IW37">
        <v>4.6361999999999997</v>
      </c>
      <c r="IX37">
        <v>4.1589</v>
      </c>
      <c r="IY37">
        <v>3.2189999999999999</v>
      </c>
      <c r="IZ37">
        <v>3.9506000000000001</v>
      </c>
      <c r="JA37">
        <v>4.3734000000000002</v>
      </c>
      <c r="JB37">
        <v>4.2171000000000003</v>
      </c>
      <c r="JC37">
        <v>4.3045999999999998</v>
      </c>
      <c r="JD37">
        <v>5.8282999999999996</v>
      </c>
      <c r="JE37">
        <v>4.1619999999999999</v>
      </c>
      <c r="JF37">
        <v>3.8582000000000001</v>
      </c>
      <c r="JG37">
        <v>4.6669999999999998</v>
      </c>
      <c r="JH37">
        <v>3.9169</v>
      </c>
      <c r="JI37">
        <v>3.1680000000000001</v>
      </c>
      <c r="JJ37">
        <v>3.3738999999999999</v>
      </c>
      <c r="JK37">
        <v>3.5143</v>
      </c>
      <c r="JL37">
        <v>4.3274999999999997</v>
      </c>
      <c r="JM37">
        <v>5.3741000000000003</v>
      </c>
      <c r="JN37">
        <v>5.5358000000000001</v>
      </c>
      <c r="JO37">
        <v>4.0945</v>
      </c>
      <c r="JP37">
        <v>3.3109000000000002</v>
      </c>
      <c r="JQ37">
        <v>5.1539000000000001</v>
      </c>
      <c r="JR37">
        <v>4.242</v>
      </c>
      <c r="JS37">
        <v>4.1871</v>
      </c>
      <c r="JT37">
        <v>4.3407999999999998</v>
      </c>
      <c r="JU37">
        <v>4.5346000000000002</v>
      </c>
      <c r="JV37">
        <v>4.7401999999999997</v>
      </c>
      <c r="JW37">
        <v>4.6677</v>
      </c>
      <c r="JX37">
        <v>5.1298000000000004</v>
      </c>
      <c r="JY37">
        <v>3.9933999999999998</v>
      </c>
      <c r="JZ37">
        <v>4.7065999999999999</v>
      </c>
      <c r="KA37">
        <v>5.1178999999999997</v>
      </c>
      <c r="KB37">
        <v>4.9615999999999998</v>
      </c>
      <c r="KC37">
        <v>6.2773000000000003</v>
      </c>
      <c r="KD37">
        <v>5.0967000000000002</v>
      </c>
      <c r="KE37">
        <v>4.4095000000000004</v>
      </c>
      <c r="KF37">
        <v>3.8388</v>
      </c>
      <c r="KG37">
        <v>3.7012999999999998</v>
      </c>
      <c r="KH37">
        <v>4.6939000000000002</v>
      </c>
      <c r="KI37">
        <v>4.2607999999999997</v>
      </c>
      <c r="KJ37">
        <v>3.6522999999999999</v>
      </c>
      <c r="KK37">
        <v>5.6894</v>
      </c>
      <c r="KL37">
        <v>4.9073000000000002</v>
      </c>
      <c r="KM37">
        <v>3.6328</v>
      </c>
      <c r="KN37">
        <v>5.2903000000000002</v>
      </c>
      <c r="KO37">
        <v>5.5012999999999996</v>
      </c>
      <c r="KP37">
        <v>5.6508000000000003</v>
      </c>
      <c r="KQ37">
        <v>5.1886000000000001</v>
      </c>
      <c r="KR37">
        <v>5.0191999999999997</v>
      </c>
      <c r="KS37">
        <v>3.4986999999999999</v>
      </c>
      <c r="KT37">
        <v>2.762</v>
      </c>
      <c r="KU37">
        <v>5.1872999999999996</v>
      </c>
      <c r="KV37">
        <v>4.4756999999999998</v>
      </c>
      <c r="KW37">
        <v>4.1577000000000002</v>
      </c>
      <c r="KX37">
        <v>3.8603000000000001</v>
      </c>
      <c r="KY37">
        <v>3.7631999999999999</v>
      </c>
      <c r="KZ37">
        <v>2.0388999999999999</v>
      </c>
      <c r="LA37">
        <v>3.8081999999999998</v>
      </c>
      <c r="LB37">
        <v>3.9980000000000002</v>
      </c>
      <c r="LC37">
        <v>3.8386999999999998</v>
      </c>
      <c r="LD37">
        <v>3.9973999999999998</v>
      </c>
      <c r="LE37">
        <v>2.6234000000000002</v>
      </c>
      <c r="LF37">
        <v>3.5131000000000001</v>
      </c>
      <c r="LG37">
        <v>3.3549000000000002</v>
      </c>
      <c r="LH37">
        <v>4.7960000000000003</v>
      </c>
      <c r="LI37">
        <v>2.9510000000000001</v>
      </c>
      <c r="LJ37">
        <v>2.5712999999999999</v>
      </c>
      <c r="LK37">
        <v>2.0992000000000002</v>
      </c>
      <c r="LL37">
        <v>3.9790999999999999</v>
      </c>
    </row>
    <row r="38" spans="1:324">
      <c r="A38">
        <v>37</v>
      </c>
      <c r="B38">
        <v>2.8744999999999998</v>
      </c>
      <c r="C38">
        <v>1.5813999999999999</v>
      </c>
      <c r="D38">
        <v>0.93095000000000006</v>
      </c>
      <c r="E38">
        <v>2.6076000000000001</v>
      </c>
      <c r="F38">
        <v>2.7561</v>
      </c>
      <c r="G38">
        <v>2.8237000000000001</v>
      </c>
      <c r="H38">
        <v>3.7751999999999999</v>
      </c>
      <c r="I38">
        <v>2.8984999999999999</v>
      </c>
      <c r="J38">
        <v>2.2359</v>
      </c>
      <c r="K38">
        <v>3.2464</v>
      </c>
      <c r="L38">
        <v>1.9477</v>
      </c>
      <c r="M38">
        <v>2.1953</v>
      </c>
      <c r="N38">
        <v>2.3831000000000002</v>
      </c>
      <c r="O38">
        <v>3.1438000000000001</v>
      </c>
      <c r="P38">
        <v>2.5424000000000002</v>
      </c>
      <c r="Q38">
        <v>2.2357</v>
      </c>
      <c r="R38">
        <v>1.0085</v>
      </c>
      <c r="S38">
        <v>1.2961</v>
      </c>
      <c r="T38">
        <v>1.4453</v>
      </c>
      <c r="U38">
        <v>3.7808999999999999</v>
      </c>
      <c r="V38">
        <v>2.8365</v>
      </c>
      <c r="W38">
        <v>1.3694</v>
      </c>
      <c r="X38">
        <v>0.99056</v>
      </c>
      <c r="Y38">
        <v>1.6727000000000001</v>
      </c>
      <c r="Z38">
        <v>3.1440000000000001</v>
      </c>
      <c r="AA38">
        <v>1.4518</v>
      </c>
      <c r="AB38">
        <v>1.3515999999999999</v>
      </c>
      <c r="AC38">
        <v>1.3908</v>
      </c>
      <c r="AD38">
        <v>0.72033999999999998</v>
      </c>
      <c r="AE38">
        <v>0.73767000000000005</v>
      </c>
      <c r="AF38">
        <v>2.2168000000000001</v>
      </c>
      <c r="AG38">
        <v>2.1080000000000001</v>
      </c>
      <c r="AH38">
        <v>1.123</v>
      </c>
      <c r="AI38">
        <v>2.6892999999999998</v>
      </c>
      <c r="AJ38">
        <v>0.90449000000000002</v>
      </c>
      <c r="AK38">
        <v>0.73163</v>
      </c>
      <c r="AL38">
        <v>2.2357</v>
      </c>
      <c r="AM38">
        <v>1.3324</v>
      </c>
      <c r="AN38">
        <v>1.3333999999999999</v>
      </c>
      <c r="AO38">
        <v>1.8396999999999999</v>
      </c>
      <c r="AP38">
        <v>1.1007</v>
      </c>
      <c r="AQ38">
        <v>0.72321000000000002</v>
      </c>
      <c r="AR38">
        <v>1.8095000000000001</v>
      </c>
      <c r="AS38">
        <v>3.5049000000000001</v>
      </c>
      <c r="AT38">
        <v>1.4773000000000001</v>
      </c>
      <c r="AU38">
        <v>1.5677000000000001</v>
      </c>
      <c r="AV38">
        <v>1.7244999999999999</v>
      </c>
      <c r="AW38">
        <v>1.9555</v>
      </c>
      <c r="AX38">
        <v>1.2023999999999999</v>
      </c>
      <c r="AY38">
        <v>1.4825999999999999</v>
      </c>
      <c r="AZ38">
        <v>1.6207</v>
      </c>
      <c r="BA38">
        <v>1.2485999999999999</v>
      </c>
      <c r="BB38">
        <v>1.5730999999999999</v>
      </c>
      <c r="BC38">
        <v>1.9208000000000001</v>
      </c>
      <c r="BD38">
        <v>0.85741000000000001</v>
      </c>
      <c r="BE38">
        <v>1.0308999999999999</v>
      </c>
      <c r="BF38">
        <v>2.4405000000000001</v>
      </c>
      <c r="BG38">
        <v>1.2165999999999999</v>
      </c>
      <c r="BH38">
        <v>1.8796999999999999</v>
      </c>
      <c r="BI38">
        <v>1.2964</v>
      </c>
      <c r="BJ38">
        <v>4.0465</v>
      </c>
      <c r="BK38">
        <v>1.7245999999999999</v>
      </c>
      <c r="BL38">
        <v>2.3540000000000001</v>
      </c>
      <c r="BM38">
        <v>0.99134999999999995</v>
      </c>
      <c r="BN38">
        <v>2.2174999999999998</v>
      </c>
      <c r="BO38">
        <v>0.94676000000000005</v>
      </c>
      <c r="BP38">
        <v>2.4043000000000001</v>
      </c>
      <c r="BQ38">
        <v>0.48179</v>
      </c>
      <c r="BR38">
        <v>0.40016000000000002</v>
      </c>
      <c r="BS38">
        <v>1.1057999999999999</v>
      </c>
      <c r="BT38">
        <v>1.3288</v>
      </c>
      <c r="BU38">
        <v>2.5727000000000002</v>
      </c>
      <c r="BV38">
        <v>1.4207000000000001</v>
      </c>
      <c r="BW38">
        <v>1.37</v>
      </c>
      <c r="BX38">
        <v>0.46049000000000001</v>
      </c>
      <c r="BY38">
        <v>2.2191999999999998</v>
      </c>
      <c r="BZ38">
        <v>1.4477</v>
      </c>
      <c r="CA38">
        <v>2.6194999999999999</v>
      </c>
      <c r="CB38">
        <v>1.335</v>
      </c>
      <c r="CC38">
        <v>2.7650000000000001</v>
      </c>
      <c r="CD38">
        <v>2.2877000000000001</v>
      </c>
      <c r="CE38">
        <v>2.7433000000000001</v>
      </c>
      <c r="CF38">
        <v>2.5217000000000001</v>
      </c>
      <c r="CG38">
        <v>2.7740999999999998</v>
      </c>
      <c r="CH38">
        <v>1.7266999999999999</v>
      </c>
      <c r="CI38">
        <v>1.0654999999999999</v>
      </c>
      <c r="CJ38">
        <v>2.9805000000000001</v>
      </c>
      <c r="CK38">
        <v>2.548</v>
      </c>
      <c r="CL38">
        <v>2.5703999999999998</v>
      </c>
      <c r="CM38">
        <v>2.6345000000000001</v>
      </c>
      <c r="CN38">
        <v>2.6726000000000001</v>
      </c>
      <c r="CO38">
        <v>3.0573000000000001</v>
      </c>
      <c r="CP38">
        <v>1.7828999999999999</v>
      </c>
      <c r="CQ38">
        <v>3.0276000000000001</v>
      </c>
      <c r="CR38">
        <v>3.5581999999999998</v>
      </c>
      <c r="CS38">
        <v>3.5499000000000001</v>
      </c>
      <c r="CT38">
        <v>3.8132999999999999</v>
      </c>
      <c r="CU38">
        <v>2.8666</v>
      </c>
      <c r="CV38">
        <v>2.6802999999999999</v>
      </c>
      <c r="CW38">
        <v>3.8199000000000001</v>
      </c>
      <c r="CX38">
        <v>3.4752000000000001</v>
      </c>
      <c r="CY38">
        <v>3.8389000000000002</v>
      </c>
      <c r="CZ38">
        <v>3.5983999999999998</v>
      </c>
      <c r="DA38">
        <v>3.6873999999999998</v>
      </c>
      <c r="DB38">
        <v>3.1537999999999999</v>
      </c>
      <c r="DC38">
        <v>2.8231999999999999</v>
      </c>
      <c r="DD38">
        <v>4.032</v>
      </c>
      <c r="DE38">
        <v>3.9218999999999999</v>
      </c>
      <c r="DF38">
        <v>3.9611000000000001</v>
      </c>
      <c r="DG38">
        <v>3.8885999999999998</v>
      </c>
      <c r="DH38">
        <v>3.9937999999999998</v>
      </c>
      <c r="DI38">
        <v>3.3329</v>
      </c>
      <c r="DJ38">
        <v>2.4777999999999998</v>
      </c>
      <c r="DK38">
        <v>3.8176999999999999</v>
      </c>
      <c r="DL38">
        <v>4.5396999999999998</v>
      </c>
      <c r="DM38">
        <v>4.3784999999999998</v>
      </c>
      <c r="DN38">
        <v>4.0983000000000001</v>
      </c>
      <c r="DO38">
        <v>4.1005000000000003</v>
      </c>
      <c r="DP38">
        <v>3.3347000000000002</v>
      </c>
      <c r="DQ38">
        <v>3.4794999999999998</v>
      </c>
      <c r="DR38">
        <v>3.9946999999999999</v>
      </c>
      <c r="DS38">
        <v>3.8344999999999998</v>
      </c>
      <c r="DT38">
        <v>3.9055</v>
      </c>
      <c r="DU38">
        <v>4.1360999999999999</v>
      </c>
      <c r="DV38">
        <v>3.3538999999999999</v>
      </c>
      <c r="DW38">
        <v>2.6888999999999998</v>
      </c>
      <c r="DX38">
        <v>4.1147999999999998</v>
      </c>
      <c r="DY38">
        <v>4.0011000000000001</v>
      </c>
      <c r="DZ38">
        <v>4.0031999999999996</v>
      </c>
      <c r="EA38">
        <v>4.1318999999999999</v>
      </c>
      <c r="EB38">
        <v>4.4588999999999999</v>
      </c>
      <c r="EC38">
        <v>2.8338000000000001</v>
      </c>
      <c r="ED38">
        <v>2.1030000000000002</v>
      </c>
      <c r="EE38">
        <v>1.9599</v>
      </c>
      <c r="EF38">
        <v>3.2475999999999998</v>
      </c>
      <c r="EG38">
        <v>2.5636999999999999</v>
      </c>
      <c r="EH38">
        <v>3.1577999999999999</v>
      </c>
      <c r="EI38">
        <v>2.0268999999999999</v>
      </c>
      <c r="EJ38">
        <v>1.5681</v>
      </c>
      <c r="EK38">
        <v>3.774</v>
      </c>
      <c r="EL38">
        <v>2.5049000000000001</v>
      </c>
      <c r="EM38">
        <v>3.0369000000000002</v>
      </c>
      <c r="EN38">
        <v>1.3661000000000001</v>
      </c>
      <c r="EO38">
        <v>3.306</v>
      </c>
      <c r="EP38">
        <v>2.0952000000000002</v>
      </c>
      <c r="EQ38">
        <v>2.7292000000000001</v>
      </c>
      <c r="ER38">
        <v>1.6048</v>
      </c>
      <c r="ES38">
        <v>1.0517000000000001</v>
      </c>
      <c r="ET38">
        <v>3.5261999999999998</v>
      </c>
      <c r="EU38">
        <v>3.0017</v>
      </c>
      <c r="EV38">
        <v>2.9533</v>
      </c>
      <c r="EW38">
        <v>2.2873999999999999</v>
      </c>
      <c r="EX38">
        <v>2.5329000000000002</v>
      </c>
      <c r="EY38">
        <v>1.9462999999999999</v>
      </c>
      <c r="EZ38">
        <v>0.90200999999999998</v>
      </c>
      <c r="FA38">
        <v>1.4665999999999999</v>
      </c>
      <c r="FB38">
        <v>2.5185</v>
      </c>
      <c r="FC38">
        <v>2.1772</v>
      </c>
      <c r="FD38">
        <v>1.9850000000000001</v>
      </c>
      <c r="FE38">
        <v>2.6244999999999998</v>
      </c>
      <c r="FF38">
        <v>1.8978999999999999</v>
      </c>
      <c r="FG38">
        <v>1.1711</v>
      </c>
      <c r="FH38">
        <v>1.4420999999999999</v>
      </c>
      <c r="FI38">
        <v>1.5447</v>
      </c>
      <c r="FJ38">
        <v>2.1021999999999998</v>
      </c>
      <c r="FK38">
        <v>1.6412</v>
      </c>
      <c r="FL38">
        <v>1.7202</v>
      </c>
      <c r="FM38">
        <v>2.3024</v>
      </c>
      <c r="FN38">
        <v>1.2203999999999999</v>
      </c>
      <c r="FO38">
        <v>1.7547999999999999</v>
      </c>
      <c r="FP38">
        <v>2.5507</v>
      </c>
      <c r="FQ38">
        <v>2.2768000000000002</v>
      </c>
      <c r="FR38">
        <v>3.8917999999999999</v>
      </c>
      <c r="FS38">
        <v>3.6322000000000001</v>
      </c>
      <c r="FT38">
        <v>2.9354</v>
      </c>
      <c r="FU38">
        <v>1.879</v>
      </c>
      <c r="FV38">
        <v>4.6444000000000001</v>
      </c>
      <c r="FW38">
        <v>1.8061</v>
      </c>
      <c r="FX38">
        <v>4.8365999999999998</v>
      </c>
      <c r="FY38">
        <v>4.3483000000000001</v>
      </c>
      <c r="FZ38">
        <v>3.7877999999999998</v>
      </c>
      <c r="GA38">
        <v>1.9770000000000001</v>
      </c>
      <c r="GB38">
        <v>4.9401000000000002</v>
      </c>
      <c r="GC38">
        <v>2.6394000000000002</v>
      </c>
      <c r="GD38">
        <v>5.9337999999999997</v>
      </c>
      <c r="GE38">
        <v>6.0358000000000001</v>
      </c>
      <c r="GF38">
        <v>4.7587000000000002</v>
      </c>
      <c r="GG38">
        <v>2.1804999999999999</v>
      </c>
      <c r="GH38">
        <v>6.1772</v>
      </c>
      <c r="GI38">
        <v>4.3996000000000004</v>
      </c>
      <c r="GJ38">
        <v>3.7976999999999999</v>
      </c>
      <c r="GK38">
        <v>4.5678999999999998</v>
      </c>
      <c r="GL38">
        <v>5.4211</v>
      </c>
      <c r="GM38">
        <v>3.5387</v>
      </c>
      <c r="GN38">
        <v>2.7747999999999999</v>
      </c>
      <c r="GO38">
        <v>5.08</v>
      </c>
      <c r="GP38">
        <v>6.3342000000000001</v>
      </c>
      <c r="GQ38">
        <v>4.7633000000000001</v>
      </c>
      <c r="GR38">
        <v>5.7728000000000002</v>
      </c>
      <c r="GS38">
        <v>5.3204000000000002</v>
      </c>
      <c r="GT38">
        <v>3.8115000000000001</v>
      </c>
      <c r="GU38">
        <v>4.4668000000000001</v>
      </c>
      <c r="GV38">
        <v>5.0932000000000004</v>
      </c>
      <c r="GW38">
        <v>5.5106000000000002</v>
      </c>
      <c r="GX38">
        <v>5.5259999999999998</v>
      </c>
      <c r="GY38">
        <v>5.7156000000000002</v>
      </c>
      <c r="GZ38">
        <v>4.9367999999999999</v>
      </c>
      <c r="HA38">
        <v>5.8296000000000001</v>
      </c>
      <c r="HB38">
        <v>4.7213000000000003</v>
      </c>
      <c r="HC38">
        <v>6.6787000000000001</v>
      </c>
      <c r="HD38">
        <v>5.9382000000000001</v>
      </c>
      <c r="HE38">
        <v>5.9123999999999999</v>
      </c>
      <c r="HF38">
        <v>6.8010000000000002</v>
      </c>
      <c r="HG38">
        <v>6.5689000000000002</v>
      </c>
      <c r="HH38">
        <v>5.8590999999999998</v>
      </c>
      <c r="HI38">
        <v>6.8292999999999999</v>
      </c>
      <c r="HJ38">
        <v>6.2896000000000001</v>
      </c>
      <c r="HK38">
        <v>5.0837000000000003</v>
      </c>
      <c r="HL38">
        <v>5.9915000000000003</v>
      </c>
      <c r="HM38">
        <v>6.2793000000000001</v>
      </c>
      <c r="HN38">
        <v>6.6746999999999996</v>
      </c>
      <c r="HO38">
        <v>7.5616000000000003</v>
      </c>
      <c r="HP38">
        <v>6.6539000000000001</v>
      </c>
      <c r="HQ38">
        <v>5.8163999999999998</v>
      </c>
      <c r="HR38">
        <v>4.8918999999999997</v>
      </c>
      <c r="HS38">
        <v>6.9654999999999996</v>
      </c>
      <c r="HT38">
        <v>6.9573</v>
      </c>
      <c r="HU38">
        <v>6.8582999999999998</v>
      </c>
      <c r="HV38">
        <v>6.9976000000000003</v>
      </c>
      <c r="HW38">
        <v>5.1905999999999999</v>
      </c>
      <c r="HX38">
        <v>4.8827999999999996</v>
      </c>
      <c r="HY38">
        <v>5.3796999999999997</v>
      </c>
      <c r="HZ38">
        <v>4.8064999999999998</v>
      </c>
      <c r="IA38">
        <v>4.5556999999999999</v>
      </c>
      <c r="IB38">
        <v>4.4333999999999998</v>
      </c>
      <c r="IC38">
        <v>4.4958</v>
      </c>
      <c r="ID38">
        <v>5.1936</v>
      </c>
      <c r="IE38">
        <v>3.4499</v>
      </c>
      <c r="IF38">
        <v>5.4802</v>
      </c>
      <c r="IG38">
        <v>4.1257000000000001</v>
      </c>
      <c r="IH38">
        <v>4.1833</v>
      </c>
      <c r="II38">
        <v>3.4796</v>
      </c>
      <c r="IJ38">
        <v>3.9723999999999999</v>
      </c>
      <c r="IK38">
        <v>3.4925999999999999</v>
      </c>
      <c r="IL38">
        <v>3.7296</v>
      </c>
      <c r="IM38">
        <v>4.2453000000000003</v>
      </c>
      <c r="IN38">
        <v>5.5728999999999997</v>
      </c>
      <c r="IO38">
        <v>5.5420999999999996</v>
      </c>
      <c r="IP38">
        <v>4.8634000000000004</v>
      </c>
      <c r="IQ38">
        <v>3.4527000000000001</v>
      </c>
      <c r="IR38">
        <v>2.5667</v>
      </c>
      <c r="IS38">
        <v>5.0167000000000002</v>
      </c>
      <c r="IT38">
        <v>4.2740999999999998</v>
      </c>
      <c r="IU38">
        <v>4.2000999999999999</v>
      </c>
      <c r="IV38">
        <v>4.5357000000000003</v>
      </c>
      <c r="IW38">
        <v>4.6059000000000001</v>
      </c>
      <c r="IX38">
        <v>4.0914000000000001</v>
      </c>
      <c r="IY38">
        <v>3.0497000000000001</v>
      </c>
      <c r="IZ38">
        <v>3.8136000000000001</v>
      </c>
      <c r="JA38">
        <v>4.3432000000000004</v>
      </c>
      <c r="JB38">
        <v>4.2054999999999998</v>
      </c>
      <c r="JC38">
        <v>4.2983000000000002</v>
      </c>
      <c r="JD38">
        <v>6.1417000000000002</v>
      </c>
      <c r="JE38">
        <v>4.2103999999999999</v>
      </c>
      <c r="JF38">
        <v>3.8898999999999999</v>
      </c>
      <c r="JG38">
        <v>4.6900000000000004</v>
      </c>
      <c r="JH38">
        <v>3.6974</v>
      </c>
      <c r="JI38">
        <v>3.1478000000000002</v>
      </c>
      <c r="JJ38">
        <v>3.1029</v>
      </c>
      <c r="JK38">
        <v>3.4834000000000001</v>
      </c>
      <c r="JL38">
        <v>4.7739000000000003</v>
      </c>
      <c r="JM38">
        <v>5.3465999999999996</v>
      </c>
      <c r="JN38">
        <v>5.6814999999999998</v>
      </c>
      <c r="JO38">
        <v>3.9864999999999999</v>
      </c>
      <c r="JP38">
        <v>3.2837000000000001</v>
      </c>
      <c r="JQ38">
        <v>5.3110999999999997</v>
      </c>
      <c r="JR38">
        <v>4.2110000000000003</v>
      </c>
      <c r="JS38">
        <v>4.1485000000000003</v>
      </c>
      <c r="JT38">
        <v>4.3132000000000001</v>
      </c>
      <c r="JU38">
        <v>4.4833999999999996</v>
      </c>
      <c r="JV38">
        <v>4.7182000000000004</v>
      </c>
      <c r="JW38">
        <v>4.524</v>
      </c>
      <c r="JX38">
        <v>5.3350999999999997</v>
      </c>
      <c r="JY38">
        <v>3.5038999999999998</v>
      </c>
      <c r="JZ38">
        <v>4.3406000000000002</v>
      </c>
      <c r="KA38">
        <v>5.2878999999999996</v>
      </c>
      <c r="KB38">
        <v>4.9097</v>
      </c>
      <c r="KC38">
        <v>6.4833999999999996</v>
      </c>
      <c r="KD38">
        <v>5.1947000000000001</v>
      </c>
      <c r="KE38">
        <v>4.0880000000000001</v>
      </c>
      <c r="KF38">
        <v>3.1810999999999998</v>
      </c>
      <c r="KG38">
        <v>3.2664</v>
      </c>
      <c r="KH38">
        <v>4.3163999999999998</v>
      </c>
      <c r="KI38">
        <v>4.0658000000000003</v>
      </c>
      <c r="KJ38">
        <v>3.6463999999999999</v>
      </c>
      <c r="KK38">
        <v>5.5848000000000004</v>
      </c>
      <c r="KL38">
        <v>4.6581999999999999</v>
      </c>
      <c r="KM38">
        <v>3.1019000000000001</v>
      </c>
      <c r="KN38">
        <v>5.0198999999999998</v>
      </c>
      <c r="KO38">
        <v>5.3456000000000001</v>
      </c>
      <c r="KP38">
        <v>5.1539999999999999</v>
      </c>
      <c r="KQ38">
        <v>4.6829999999999998</v>
      </c>
      <c r="KR38">
        <v>4.5689000000000002</v>
      </c>
      <c r="KS38">
        <v>2.7048000000000001</v>
      </c>
      <c r="KT38">
        <v>2.2456</v>
      </c>
      <c r="KU38">
        <v>5.1523000000000003</v>
      </c>
      <c r="KV38">
        <v>4.1988000000000003</v>
      </c>
      <c r="KW38">
        <v>3.7765</v>
      </c>
      <c r="KX38">
        <v>3.3843000000000001</v>
      </c>
      <c r="KY38">
        <v>3.4512999999999998</v>
      </c>
      <c r="KZ38">
        <v>1.6359999999999999</v>
      </c>
      <c r="LA38">
        <v>3.8041</v>
      </c>
      <c r="LB38">
        <v>3.8818000000000001</v>
      </c>
      <c r="LC38">
        <v>3.6766999999999999</v>
      </c>
      <c r="LD38">
        <v>4.0785999999999998</v>
      </c>
      <c r="LE38">
        <v>2.6617000000000002</v>
      </c>
      <c r="LF38">
        <v>3.1930000000000001</v>
      </c>
      <c r="LG38">
        <v>3.05</v>
      </c>
      <c r="LH38">
        <v>4.8716999999999997</v>
      </c>
      <c r="LI38">
        <v>2.5865999999999998</v>
      </c>
      <c r="LJ38">
        <v>2.4418000000000002</v>
      </c>
      <c r="LK38">
        <v>2.0390999999999999</v>
      </c>
      <c r="LL38">
        <v>4.2674000000000003</v>
      </c>
    </row>
    <row r="39" spans="1:324">
      <c r="A39">
        <v>38</v>
      </c>
      <c r="B39">
        <v>2.387</v>
      </c>
      <c r="C39">
        <v>1.3159000000000001</v>
      </c>
      <c r="D39">
        <v>0.72552000000000005</v>
      </c>
      <c r="E39">
        <v>2.1623999999999999</v>
      </c>
      <c r="F39">
        <v>2.4058999999999999</v>
      </c>
      <c r="G39">
        <v>2.4910000000000001</v>
      </c>
      <c r="H39">
        <v>3.4617</v>
      </c>
      <c r="I39">
        <v>2.4962</v>
      </c>
      <c r="J39">
        <v>1.9910000000000001</v>
      </c>
      <c r="K39">
        <v>2.9841000000000002</v>
      </c>
      <c r="L39">
        <v>1.6091</v>
      </c>
      <c r="M39">
        <v>1.8198000000000001</v>
      </c>
      <c r="N39">
        <v>1.9396</v>
      </c>
      <c r="O39">
        <v>2.6417999999999999</v>
      </c>
      <c r="P39">
        <v>2.2404999999999999</v>
      </c>
      <c r="Q39">
        <v>1.9007000000000001</v>
      </c>
      <c r="R39">
        <v>0.95791999999999999</v>
      </c>
      <c r="S39">
        <v>1.0387</v>
      </c>
      <c r="T39">
        <v>1.2748999999999999</v>
      </c>
      <c r="U39">
        <v>3.6200999999999999</v>
      </c>
      <c r="V39">
        <v>2.4165999999999999</v>
      </c>
      <c r="W39">
        <v>1.2768999999999999</v>
      </c>
      <c r="X39">
        <v>0.96543999999999996</v>
      </c>
      <c r="Y39">
        <v>1.5085</v>
      </c>
      <c r="Z39">
        <v>3.0518000000000001</v>
      </c>
      <c r="AA39">
        <v>1.1637</v>
      </c>
      <c r="AB39">
        <v>1.4147000000000001</v>
      </c>
      <c r="AC39">
        <v>1.3784000000000001</v>
      </c>
      <c r="AD39">
        <v>0.63426000000000005</v>
      </c>
      <c r="AE39">
        <v>0.74931000000000003</v>
      </c>
      <c r="AF39">
        <v>1.887</v>
      </c>
      <c r="AG39">
        <v>1.7629999999999999</v>
      </c>
      <c r="AH39">
        <v>0.79220999999999997</v>
      </c>
      <c r="AI39">
        <v>2.4605000000000001</v>
      </c>
      <c r="AJ39">
        <v>0.78288000000000002</v>
      </c>
      <c r="AK39">
        <v>0.79059999999999997</v>
      </c>
      <c r="AL39">
        <v>1.8913</v>
      </c>
      <c r="AM39">
        <v>1.1420999999999999</v>
      </c>
      <c r="AN39">
        <v>1.0416000000000001</v>
      </c>
      <c r="AO39">
        <v>1.6327</v>
      </c>
      <c r="AP39">
        <v>1.0316000000000001</v>
      </c>
      <c r="AQ39">
        <v>0.77107000000000003</v>
      </c>
      <c r="AR39">
        <v>1.6125</v>
      </c>
      <c r="AS39">
        <v>3.3769999999999998</v>
      </c>
      <c r="AT39">
        <v>1.294</v>
      </c>
      <c r="AU39">
        <v>1.3010999999999999</v>
      </c>
      <c r="AV39">
        <v>1.4325000000000001</v>
      </c>
      <c r="AW39">
        <v>1.8832</v>
      </c>
      <c r="AX39">
        <v>1.0670999999999999</v>
      </c>
      <c r="AY39">
        <v>1.3894</v>
      </c>
      <c r="AZ39">
        <v>1.4328000000000001</v>
      </c>
      <c r="BA39">
        <v>1.1707000000000001</v>
      </c>
      <c r="BB39">
        <v>1.3266</v>
      </c>
      <c r="BC39">
        <v>1.9619</v>
      </c>
      <c r="BD39">
        <v>0.84175</v>
      </c>
      <c r="BE39">
        <v>0.9677</v>
      </c>
      <c r="BF39">
        <v>2.2787000000000002</v>
      </c>
      <c r="BG39">
        <v>1.1551</v>
      </c>
      <c r="BH39">
        <v>1.5956999999999999</v>
      </c>
      <c r="BI39">
        <v>1.2163999999999999</v>
      </c>
      <c r="BJ39">
        <v>3.9009999999999998</v>
      </c>
      <c r="BK39">
        <v>1.6913</v>
      </c>
      <c r="BL39">
        <v>2.1278999999999999</v>
      </c>
      <c r="BM39">
        <v>0.95016</v>
      </c>
      <c r="BN39">
        <v>2.0552999999999999</v>
      </c>
      <c r="BO39">
        <v>0.89490999999999998</v>
      </c>
      <c r="BP39">
        <v>2.1063999999999998</v>
      </c>
      <c r="BQ39">
        <v>0.49353999999999998</v>
      </c>
      <c r="BR39">
        <v>0.38924999999999998</v>
      </c>
      <c r="BS39">
        <v>1.0795999999999999</v>
      </c>
      <c r="BT39">
        <v>1.3318000000000001</v>
      </c>
      <c r="BU39">
        <v>2.3845999999999998</v>
      </c>
      <c r="BV39">
        <v>1.3855</v>
      </c>
      <c r="BW39">
        <v>1.2895000000000001</v>
      </c>
      <c r="BX39">
        <v>0.46932000000000001</v>
      </c>
      <c r="BY39">
        <v>2.0190000000000001</v>
      </c>
      <c r="BZ39">
        <v>1.4658</v>
      </c>
      <c r="CA39">
        <v>2.6297999999999999</v>
      </c>
      <c r="CB39">
        <v>1.3603000000000001</v>
      </c>
      <c r="CC39">
        <v>2.6202000000000001</v>
      </c>
      <c r="CD39">
        <v>2.3134000000000001</v>
      </c>
      <c r="CE39">
        <v>2.7244000000000002</v>
      </c>
      <c r="CF39">
        <v>2.5371999999999999</v>
      </c>
      <c r="CG39">
        <v>2.4207000000000001</v>
      </c>
      <c r="CH39">
        <v>1.6029</v>
      </c>
      <c r="CI39">
        <v>0.98468999999999995</v>
      </c>
      <c r="CJ39">
        <v>2.7772000000000001</v>
      </c>
      <c r="CK39">
        <v>2.3711000000000002</v>
      </c>
      <c r="CL39">
        <v>2.4434999999999998</v>
      </c>
      <c r="CM39">
        <v>2.5950000000000002</v>
      </c>
      <c r="CN39">
        <v>2.6008</v>
      </c>
      <c r="CO39">
        <v>2.8106</v>
      </c>
      <c r="CP39">
        <v>1.5044</v>
      </c>
      <c r="CQ39">
        <v>2.7978000000000001</v>
      </c>
      <c r="CR39">
        <v>3.5089999999999999</v>
      </c>
      <c r="CS39">
        <v>3.5049000000000001</v>
      </c>
      <c r="CT39">
        <v>3.7723</v>
      </c>
      <c r="CU39">
        <v>2.8620999999999999</v>
      </c>
      <c r="CV39">
        <v>2.5291000000000001</v>
      </c>
      <c r="CW39">
        <v>3.8595999999999999</v>
      </c>
      <c r="CX39">
        <v>3.2504</v>
      </c>
      <c r="CY39">
        <v>3.5966</v>
      </c>
      <c r="CZ39">
        <v>3.4034</v>
      </c>
      <c r="DA39">
        <v>3.4407999999999999</v>
      </c>
      <c r="DB39">
        <v>2.9270999999999998</v>
      </c>
      <c r="DC39">
        <v>2.4962</v>
      </c>
      <c r="DD39">
        <v>3.8256999999999999</v>
      </c>
      <c r="DE39">
        <v>3.6364999999999998</v>
      </c>
      <c r="DF39">
        <v>3.6566999999999998</v>
      </c>
      <c r="DG39">
        <v>3.4318</v>
      </c>
      <c r="DH39">
        <v>3.6269999999999998</v>
      </c>
      <c r="DI39">
        <v>3.0832000000000002</v>
      </c>
      <c r="DJ39">
        <v>2.2439</v>
      </c>
      <c r="DK39">
        <v>3.5693000000000001</v>
      </c>
      <c r="DL39">
        <v>4.1553000000000004</v>
      </c>
      <c r="DM39">
        <v>3.9249999999999998</v>
      </c>
      <c r="DN39">
        <v>3.6556999999999999</v>
      </c>
      <c r="DO39">
        <v>3.7282999999999999</v>
      </c>
      <c r="DP39">
        <v>3.0474999999999999</v>
      </c>
      <c r="DQ39">
        <v>2.9493</v>
      </c>
      <c r="DR39">
        <v>3.5198</v>
      </c>
      <c r="DS39">
        <v>3.5133000000000001</v>
      </c>
      <c r="DT39">
        <v>3.5438000000000001</v>
      </c>
      <c r="DU39">
        <v>3.8506</v>
      </c>
      <c r="DV39">
        <v>3.0720999999999998</v>
      </c>
      <c r="DW39">
        <v>2.3266</v>
      </c>
      <c r="DX39">
        <v>3.8353999999999999</v>
      </c>
      <c r="DY39">
        <v>3.71</v>
      </c>
      <c r="DZ39">
        <v>3.9853000000000001</v>
      </c>
      <c r="EA39">
        <v>4.1188000000000002</v>
      </c>
      <c r="EB39">
        <v>4.5034999999999998</v>
      </c>
      <c r="EC39">
        <v>2.7330999999999999</v>
      </c>
      <c r="ED39">
        <v>2.0023</v>
      </c>
      <c r="EE39">
        <v>1.8159000000000001</v>
      </c>
      <c r="EF39">
        <v>3.1166</v>
      </c>
      <c r="EG39">
        <v>2.5392999999999999</v>
      </c>
      <c r="EH39">
        <v>3.3504</v>
      </c>
      <c r="EI39">
        <v>1.8673999999999999</v>
      </c>
      <c r="EJ39">
        <v>1.4426000000000001</v>
      </c>
      <c r="EK39">
        <v>3.6113</v>
      </c>
      <c r="EL39">
        <v>2.5474999999999999</v>
      </c>
      <c r="EM39">
        <v>2.7627999999999999</v>
      </c>
      <c r="EN39">
        <v>1.1797</v>
      </c>
      <c r="EO39">
        <v>3.1737000000000002</v>
      </c>
      <c r="EP39">
        <v>2.0444</v>
      </c>
      <c r="EQ39">
        <v>2.5041000000000002</v>
      </c>
      <c r="ER39">
        <v>1.5118</v>
      </c>
      <c r="ES39">
        <v>1.1060000000000001</v>
      </c>
      <c r="ET39">
        <v>3.4272</v>
      </c>
      <c r="EU39">
        <v>2.7827000000000002</v>
      </c>
      <c r="EV39">
        <v>2.7827000000000002</v>
      </c>
      <c r="EW39">
        <v>2.1341999999999999</v>
      </c>
      <c r="EX39">
        <v>2.3677000000000001</v>
      </c>
      <c r="EY39">
        <v>1.9578</v>
      </c>
      <c r="EZ39">
        <v>0.76585000000000003</v>
      </c>
      <c r="FA39">
        <v>1.3233999999999999</v>
      </c>
      <c r="FB39">
        <v>2.4306000000000001</v>
      </c>
      <c r="FC39">
        <v>2.1720000000000002</v>
      </c>
      <c r="FD39">
        <v>1.9645999999999999</v>
      </c>
      <c r="FE39">
        <v>2.5411999999999999</v>
      </c>
      <c r="FF39">
        <v>1.8959999999999999</v>
      </c>
      <c r="FG39">
        <v>1.1022000000000001</v>
      </c>
      <c r="FH39">
        <v>1.4801</v>
      </c>
      <c r="FI39">
        <v>1.45</v>
      </c>
      <c r="FJ39">
        <v>2.0613999999999999</v>
      </c>
      <c r="FK39">
        <v>1.5371999999999999</v>
      </c>
      <c r="FL39">
        <v>1.726</v>
      </c>
      <c r="FM39">
        <v>2.3170000000000002</v>
      </c>
      <c r="FN39">
        <v>1.1385000000000001</v>
      </c>
      <c r="FO39">
        <v>1.542</v>
      </c>
      <c r="FP39">
        <v>2.4190999999999998</v>
      </c>
      <c r="FQ39">
        <v>2.0975999999999999</v>
      </c>
      <c r="FR39">
        <v>3.4363000000000001</v>
      </c>
      <c r="FS39">
        <v>3.1614</v>
      </c>
      <c r="FT39">
        <v>2.3826000000000001</v>
      </c>
      <c r="FU39">
        <v>1.7386999999999999</v>
      </c>
      <c r="FV39">
        <v>4.4214000000000002</v>
      </c>
      <c r="FW39">
        <v>1.6166</v>
      </c>
      <c r="FX39">
        <v>4.4531999999999998</v>
      </c>
      <c r="FY39">
        <v>4.2176</v>
      </c>
      <c r="FZ39">
        <v>3.5122</v>
      </c>
      <c r="GA39">
        <v>1.7972999999999999</v>
      </c>
      <c r="GB39">
        <v>4.6699000000000002</v>
      </c>
      <c r="GC39">
        <v>2.3437000000000001</v>
      </c>
      <c r="GD39">
        <v>5.625</v>
      </c>
      <c r="GE39">
        <v>5.7487000000000004</v>
      </c>
      <c r="GF39">
        <v>4.3944000000000001</v>
      </c>
      <c r="GG39">
        <v>1.7274</v>
      </c>
      <c r="GH39">
        <v>6.1452999999999998</v>
      </c>
      <c r="GI39">
        <v>3.7496999999999998</v>
      </c>
      <c r="GJ39">
        <v>3.2355999999999998</v>
      </c>
      <c r="GK39">
        <v>4.0275999999999996</v>
      </c>
      <c r="GL39">
        <v>5.0910000000000002</v>
      </c>
      <c r="GM39">
        <v>3.0785999999999998</v>
      </c>
      <c r="GN39">
        <v>2.3512</v>
      </c>
      <c r="GO39">
        <v>4.6269</v>
      </c>
      <c r="GP39">
        <v>6.1090999999999998</v>
      </c>
      <c r="GQ39">
        <v>4.0164999999999997</v>
      </c>
      <c r="GR39">
        <v>5.3593000000000002</v>
      </c>
      <c r="GS39">
        <v>4.9812000000000003</v>
      </c>
      <c r="GT39">
        <v>3.3614000000000002</v>
      </c>
      <c r="GU39">
        <v>4.1970999999999998</v>
      </c>
      <c r="GV39">
        <v>4.7016</v>
      </c>
      <c r="GW39">
        <v>4.8753000000000002</v>
      </c>
      <c r="GX39">
        <v>4.8311000000000002</v>
      </c>
      <c r="GY39">
        <v>5.2587999999999999</v>
      </c>
      <c r="GZ39">
        <v>4.4688999999999997</v>
      </c>
      <c r="HA39">
        <v>5.7233000000000001</v>
      </c>
      <c r="HB39">
        <v>4.2035</v>
      </c>
      <c r="HC39">
        <v>6.3979999999999997</v>
      </c>
      <c r="HD39">
        <v>5.2515999999999998</v>
      </c>
      <c r="HE39">
        <v>5.3505000000000003</v>
      </c>
      <c r="HF39">
        <v>6.5231000000000003</v>
      </c>
      <c r="HG39">
        <v>6.0930999999999997</v>
      </c>
      <c r="HH39">
        <v>5.1097000000000001</v>
      </c>
      <c r="HI39">
        <v>6.6349999999999998</v>
      </c>
      <c r="HJ39">
        <v>5.9321000000000002</v>
      </c>
      <c r="HK39">
        <v>4.2187000000000001</v>
      </c>
      <c r="HL39">
        <v>5.4366000000000003</v>
      </c>
      <c r="HM39">
        <v>5.9027000000000003</v>
      </c>
      <c r="HN39">
        <v>6.0410000000000004</v>
      </c>
      <c r="HO39">
        <v>7.3437000000000001</v>
      </c>
      <c r="HP39">
        <v>6.2439</v>
      </c>
      <c r="HQ39">
        <v>5.0742000000000003</v>
      </c>
      <c r="HR39">
        <v>4.0136000000000003</v>
      </c>
      <c r="HS39">
        <v>6.6893000000000002</v>
      </c>
      <c r="HT39">
        <v>6.6524000000000001</v>
      </c>
      <c r="HU39">
        <v>6.4237000000000002</v>
      </c>
      <c r="HV39">
        <v>6.7239000000000004</v>
      </c>
      <c r="HW39">
        <v>5.5736999999999997</v>
      </c>
      <c r="HX39">
        <v>3.8820000000000001</v>
      </c>
      <c r="HY39">
        <v>4.4539999999999997</v>
      </c>
      <c r="HZ39">
        <v>4.6882999999999999</v>
      </c>
      <c r="IA39">
        <v>4.4142999999999999</v>
      </c>
      <c r="IB39">
        <v>4.3627000000000002</v>
      </c>
      <c r="IC39">
        <v>4.4222000000000001</v>
      </c>
      <c r="ID39">
        <v>4.2183000000000002</v>
      </c>
      <c r="IE39">
        <v>3.1189</v>
      </c>
      <c r="IF39">
        <v>4.6333000000000002</v>
      </c>
      <c r="IG39">
        <v>4.0091000000000001</v>
      </c>
      <c r="IH39">
        <v>4.101</v>
      </c>
      <c r="II39">
        <v>3.3081999999999998</v>
      </c>
      <c r="IJ39">
        <v>3.9232999999999998</v>
      </c>
      <c r="IK39">
        <v>3.0487000000000002</v>
      </c>
      <c r="IL39">
        <v>3.6842000000000001</v>
      </c>
      <c r="IM39">
        <v>4.1456999999999997</v>
      </c>
      <c r="IN39">
        <v>4.6184000000000003</v>
      </c>
      <c r="IO39">
        <v>4.5689000000000002</v>
      </c>
      <c r="IP39">
        <v>4.0113000000000003</v>
      </c>
      <c r="IQ39">
        <v>3.2825000000000002</v>
      </c>
      <c r="IR39">
        <v>2.3468</v>
      </c>
      <c r="IS39">
        <v>4.1841999999999997</v>
      </c>
      <c r="IT39">
        <v>4.1744000000000003</v>
      </c>
      <c r="IU39">
        <v>3.9739</v>
      </c>
      <c r="IV39">
        <v>4.4447999999999999</v>
      </c>
      <c r="IW39">
        <v>4.4157999999999999</v>
      </c>
      <c r="IX39">
        <v>3.8475999999999999</v>
      </c>
      <c r="IY39">
        <v>2.7966000000000002</v>
      </c>
      <c r="IZ39">
        <v>3.6101999999999999</v>
      </c>
      <c r="JA39">
        <v>4.2237</v>
      </c>
      <c r="JB39">
        <v>4.1021000000000001</v>
      </c>
      <c r="JC39">
        <v>4.1904000000000003</v>
      </c>
      <c r="JD39">
        <v>5.1481000000000003</v>
      </c>
      <c r="JE39">
        <v>4.0358000000000001</v>
      </c>
      <c r="JF39">
        <v>3.7622</v>
      </c>
      <c r="JG39">
        <v>4.6079999999999997</v>
      </c>
      <c r="JH39">
        <v>3.3849</v>
      </c>
      <c r="JI39">
        <v>2.6013000000000002</v>
      </c>
      <c r="JJ39">
        <v>2.6227</v>
      </c>
      <c r="JK39">
        <v>3.3580000000000001</v>
      </c>
      <c r="JL39">
        <v>4.0334000000000003</v>
      </c>
      <c r="JM39">
        <v>4.2374999999999998</v>
      </c>
      <c r="JN39">
        <v>4.6031000000000004</v>
      </c>
      <c r="JO39">
        <v>3.7498</v>
      </c>
      <c r="JP39">
        <v>3.2187999999999999</v>
      </c>
      <c r="JQ39">
        <v>4.3695000000000004</v>
      </c>
      <c r="JR39">
        <v>4.0735000000000001</v>
      </c>
      <c r="JS39">
        <v>4.0125000000000002</v>
      </c>
      <c r="JT39">
        <v>4.1414999999999997</v>
      </c>
      <c r="JU39">
        <v>4.2556000000000003</v>
      </c>
      <c r="JV39">
        <v>4.5430000000000001</v>
      </c>
      <c r="JW39">
        <v>3.5150000000000001</v>
      </c>
      <c r="JX39">
        <v>4.3875000000000002</v>
      </c>
      <c r="JY39">
        <v>2.4584999999999999</v>
      </c>
      <c r="JZ39">
        <v>3.6326000000000001</v>
      </c>
      <c r="KA39">
        <v>4.4138000000000002</v>
      </c>
      <c r="KB39">
        <v>3.8746999999999998</v>
      </c>
      <c r="KC39">
        <v>6.4005999999999998</v>
      </c>
      <c r="KD39">
        <v>4.2329999999999997</v>
      </c>
      <c r="KE39">
        <v>3.2096</v>
      </c>
      <c r="KF39">
        <v>2.1265999999999998</v>
      </c>
      <c r="KG39">
        <v>2.2650999999999999</v>
      </c>
      <c r="KH39">
        <v>3.4308999999999998</v>
      </c>
      <c r="KI39">
        <v>3.2025000000000001</v>
      </c>
      <c r="KJ39">
        <v>2.6368999999999998</v>
      </c>
      <c r="KK39">
        <v>4.5449999999999999</v>
      </c>
      <c r="KL39">
        <v>3.5619999999999998</v>
      </c>
      <c r="KM39">
        <v>2.3342999999999998</v>
      </c>
      <c r="KN39">
        <v>4.7633000000000001</v>
      </c>
      <c r="KO39">
        <v>4.3384</v>
      </c>
      <c r="KP39">
        <v>4.6273999999999997</v>
      </c>
      <c r="KQ39">
        <v>4.2408999999999999</v>
      </c>
      <c r="KR39">
        <v>4.0423</v>
      </c>
      <c r="KS39">
        <v>2.2583000000000002</v>
      </c>
      <c r="KT39">
        <v>1.7474000000000001</v>
      </c>
      <c r="KU39">
        <v>4.9310999999999998</v>
      </c>
      <c r="KV39">
        <v>3.8597999999999999</v>
      </c>
      <c r="KW39">
        <v>3.3839999999999999</v>
      </c>
      <c r="KX39">
        <v>2.5585</v>
      </c>
      <c r="KY39">
        <v>2.613</v>
      </c>
      <c r="KZ39">
        <v>1.0185</v>
      </c>
      <c r="LA39">
        <v>3.0851999999999999</v>
      </c>
      <c r="LB39">
        <v>3.0868000000000002</v>
      </c>
      <c r="LC39">
        <v>2.8517000000000001</v>
      </c>
      <c r="LD39">
        <v>3.3252000000000002</v>
      </c>
      <c r="LE39">
        <v>2.1309</v>
      </c>
      <c r="LF39">
        <v>2.3529</v>
      </c>
      <c r="LG39">
        <v>2.0948000000000002</v>
      </c>
      <c r="LH39">
        <v>3.9735999999999998</v>
      </c>
      <c r="LI39">
        <v>2.0181</v>
      </c>
      <c r="LJ39">
        <v>1.9681999999999999</v>
      </c>
      <c r="LK39">
        <v>1.6782999999999999</v>
      </c>
      <c r="LL39">
        <v>3.6070000000000002</v>
      </c>
    </row>
    <row r="40" spans="1:324">
      <c r="A40">
        <v>39</v>
      </c>
      <c r="B40">
        <v>2.1400999999999999</v>
      </c>
      <c r="C40">
        <v>1.117</v>
      </c>
      <c r="D40">
        <v>0.65161999999999998</v>
      </c>
      <c r="E40">
        <v>1.9811000000000001</v>
      </c>
      <c r="F40">
        <v>2.1402000000000001</v>
      </c>
      <c r="G40">
        <v>2.4015</v>
      </c>
      <c r="H40">
        <v>3.1246</v>
      </c>
      <c r="I40">
        <v>2.0011000000000001</v>
      </c>
      <c r="J40">
        <v>1.9823</v>
      </c>
      <c r="K40">
        <v>2.8546</v>
      </c>
      <c r="L40">
        <v>1.4789000000000001</v>
      </c>
      <c r="M40">
        <v>1.6749000000000001</v>
      </c>
      <c r="N40">
        <v>1.7611000000000001</v>
      </c>
      <c r="O40">
        <v>2.4784999999999999</v>
      </c>
      <c r="P40">
        <v>1.8831</v>
      </c>
      <c r="Q40">
        <v>1.7862</v>
      </c>
      <c r="R40">
        <v>0.96238000000000001</v>
      </c>
      <c r="S40">
        <v>0.93381999999999998</v>
      </c>
      <c r="T40">
        <v>1.1809000000000001</v>
      </c>
      <c r="U40">
        <v>3.4249000000000001</v>
      </c>
      <c r="V40">
        <v>2.2225000000000001</v>
      </c>
      <c r="W40">
        <v>1.1972</v>
      </c>
      <c r="X40">
        <v>0.92739000000000005</v>
      </c>
      <c r="Y40">
        <v>1.4843</v>
      </c>
      <c r="Z40">
        <v>3.0767000000000002</v>
      </c>
      <c r="AA40">
        <v>0.93557000000000001</v>
      </c>
      <c r="AB40">
        <v>1.2987</v>
      </c>
      <c r="AC40">
        <v>1.232</v>
      </c>
      <c r="AD40">
        <v>0.63875999999999999</v>
      </c>
      <c r="AE40">
        <v>0.76878000000000002</v>
      </c>
      <c r="AF40">
        <v>1.8292999999999999</v>
      </c>
      <c r="AG40">
        <v>1.5301</v>
      </c>
      <c r="AH40">
        <v>0.64622999999999997</v>
      </c>
      <c r="AI40">
        <v>2.3262999999999998</v>
      </c>
      <c r="AJ40">
        <v>0.74023000000000005</v>
      </c>
      <c r="AK40">
        <v>0.87007000000000001</v>
      </c>
      <c r="AL40">
        <v>1.7719</v>
      </c>
      <c r="AM40">
        <v>1.0036</v>
      </c>
      <c r="AN40">
        <v>0.76183000000000001</v>
      </c>
      <c r="AO40">
        <v>1.4994000000000001</v>
      </c>
      <c r="AP40">
        <v>1.0170999999999999</v>
      </c>
      <c r="AQ40">
        <v>0.85463999999999996</v>
      </c>
      <c r="AR40">
        <v>1.4928999999999999</v>
      </c>
      <c r="AS40">
        <v>3.2831000000000001</v>
      </c>
      <c r="AT40">
        <v>1.1981999999999999</v>
      </c>
      <c r="AU40">
        <v>1.2239</v>
      </c>
      <c r="AV40">
        <v>1.3334999999999999</v>
      </c>
      <c r="AW40">
        <v>1.821</v>
      </c>
      <c r="AX40">
        <v>1.0832999999999999</v>
      </c>
      <c r="AY40">
        <v>1.2630999999999999</v>
      </c>
      <c r="AZ40">
        <v>1.3885000000000001</v>
      </c>
      <c r="BA40">
        <v>1.2039</v>
      </c>
      <c r="BB40">
        <v>1.2871999999999999</v>
      </c>
      <c r="BC40">
        <v>1.9879</v>
      </c>
      <c r="BD40">
        <v>0.86445000000000005</v>
      </c>
      <c r="BE40">
        <v>1.0538000000000001</v>
      </c>
      <c r="BF40">
        <v>2.3687</v>
      </c>
      <c r="BG40">
        <v>1.1601999999999999</v>
      </c>
      <c r="BH40">
        <v>1.6208</v>
      </c>
      <c r="BI40">
        <v>1.2039</v>
      </c>
      <c r="BJ40">
        <v>3.8921000000000001</v>
      </c>
      <c r="BK40">
        <v>1.6167</v>
      </c>
      <c r="BL40">
        <v>2.1352000000000002</v>
      </c>
      <c r="BM40">
        <v>0.94349000000000005</v>
      </c>
      <c r="BN40">
        <v>2.0922999999999998</v>
      </c>
      <c r="BO40">
        <v>0.87685000000000002</v>
      </c>
      <c r="BP40">
        <v>2.0718999999999999</v>
      </c>
      <c r="BQ40">
        <v>0.49020999999999998</v>
      </c>
      <c r="BR40">
        <v>0.39935999999999999</v>
      </c>
      <c r="BS40">
        <v>1.0565</v>
      </c>
      <c r="BT40">
        <v>1.3339000000000001</v>
      </c>
      <c r="BU40">
        <v>2.4058999999999999</v>
      </c>
      <c r="BV40">
        <v>1.4213</v>
      </c>
      <c r="BW40">
        <v>1.2818000000000001</v>
      </c>
      <c r="BX40">
        <v>0.48451</v>
      </c>
      <c r="BY40">
        <v>1.9300999999999999</v>
      </c>
      <c r="BZ40">
        <v>1.4691000000000001</v>
      </c>
      <c r="CA40">
        <v>2.8094999999999999</v>
      </c>
      <c r="CB40">
        <v>1.3681000000000001</v>
      </c>
      <c r="CC40">
        <v>2.6257999999999999</v>
      </c>
      <c r="CD40">
        <v>2.3012000000000001</v>
      </c>
      <c r="CE40">
        <v>2.8540000000000001</v>
      </c>
      <c r="CF40">
        <v>2.7271999999999998</v>
      </c>
      <c r="CG40">
        <v>2.3582999999999998</v>
      </c>
      <c r="CH40">
        <v>1.51</v>
      </c>
      <c r="CI40">
        <v>1.0096000000000001</v>
      </c>
      <c r="CJ40">
        <v>2.7724000000000002</v>
      </c>
      <c r="CK40">
        <v>2.3847999999999998</v>
      </c>
      <c r="CL40">
        <v>2.5084</v>
      </c>
      <c r="CM40">
        <v>2.7541000000000002</v>
      </c>
      <c r="CN40">
        <v>2.7591999999999999</v>
      </c>
      <c r="CO40">
        <v>2.7917000000000001</v>
      </c>
      <c r="CP40">
        <v>1.3971</v>
      </c>
      <c r="CQ40">
        <v>2.7532000000000001</v>
      </c>
      <c r="CR40">
        <v>3.4664000000000001</v>
      </c>
      <c r="CS40">
        <v>3.4718</v>
      </c>
      <c r="CT40">
        <v>3.7336</v>
      </c>
      <c r="CU40">
        <v>2.8157999999999999</v>
      </c>
      <c r="CV40">
        <v>2.4009</v>
      </c>
      <c r="CW40">
        <v>3.835</v>
      </c>
      <c r="CX40">
        <v>3.2803</v>
      </c>
      <c r="CY40">
        <v>3.6040999999999999</v>
      </c>
      <c r="CZ40">
        <v>3.4474</v>
      </c>
      <c r="DA40">
        <v>3.4683000000000002</v>
      </c>
      <c r="DB40">
        <v>2.9114</v>
      </c>
      <c r="DC40">
        <v>2.3814000000000002</v>
      </c>
      <c r="DD40">
        <v>3.7543000000000002</v>
      </c>
      <c r="DE40">
        <v>3.5834999999999999</v>
      </c>
      <c r="DF40">
        <v>3.6061999999999999</v>
      </c>
      <c r="DG40">
        <v>3.2879999999999998</v>
      </c>
      <c r="DH40">
        <v>3.5451000000000001</v>
      </c>
      <c r="DI40">
        <v>3.0105</v>
      </c>
      <c r="DJ40">
        <v>2.2351999999999999</v>
      </c>
      <c r="DK40">
        <v>3.4773000000000001</v>
      </c>
      <c r="DL40">
        <v>3.9937</v>
      </c>
      <c r="DM40">
        <v>3.7747000000000002</v>
      </c>
      <c r="DN40">
        <v>3.5344000000000002</v>
      </c>
      <c r="DO40">
        <v>3.6459999999999999</v>
      </c>
      <c r="DP40">
        <v>2.9594999999999998</v>
      </c>
      <c r="DQ40">
        <v>2.7563</v>
      </c>
      <c r="DR40">
        <v>3.3136999999999999</v>
      </c>
      <c r="DS40">
        <v>3.4253999999999998</v>
      </c>
      <c r="DT40">
        <v>3.4670000000000001</v>
      </c>
      <c r="DU40">
        <v>3.8580999999999999</v>
      </c>
      <c r="DV40">
        <v>3.0013999999999998</v>
      </c>
      <c r="DW40">
        <v>2.2069999999999999</v>
      </c>
      <c r="DX40">
        <v>3.7812000000000001</v>
      </c>
      <c r="DY40">
        <v>3.6894999999999998</v>
      </c>
      <c r="DZ40">
        <v>3.9626000000000001</v>
      </c>
      <c r="EA40">
        <v>4.0907999999999998</v>
      </c>
      <c r="EB40">
        <v>4.5448000000000004</v>
      </c>
      <c r="EC40">
        <v>2.5897000000000001</v>
      </c>
      <c r="ED40">
        <v>1.9278999999999999</v>
      </c>
      <c r="EE40">
        <v>1.7119</v>
      </c>
      <c r="EF40">
        <v>2.9268000000000001</v>
      </c>
      <c r="EG40">
        <v>2.1797</v>
      </c>
      <c r="EH40">
        <v>2.9742999999999999</v>
      </c>
      <c r="EI40">
        <v>1.6545000000000001</v>
      </c>
      <c r="EJ40">
        <v>1.3665</v>
      </c>
      <c r="EK40">
        <v>2.9882</v>
      </c>
      <c r="EL40">
        <v>2.5266999999999999</v>
      </c>
      <c r="EM40">
        <v>2.1556000000000002</v>
      </c>
      <c r="EN40">
        <v>1.0351999999999999</v>
      </c>
      <c r="EO40">
        <v>2.6307999999999998</v>
      </c>
      <c r="EP40">
        <v>1.9591000000000001</v>
      </c>
      <c r="EQ40">
        <v>2.165</v>
      </c>
      <c r="ER40">
        <v>1.2943</v>
      </c>
      <c r="ES40">
        <v>1.1589</v>
      </c>
      <c r="ET40">
        <v>2.9014000000000002</v>
      </c>
      <c r="EU40">
        <v>2.2374999999999998</v>
      </c>
      <c r="EV40">
        <v>2.2616000000000001</v>
      </c>
      <c r="EW40">
        <v>1.7523</v>
      </c>
      <c r="EX40">
        <v>1.9722</v>
      </c>
      <c r="EY40">
        <v>1.9327000000000001</v>
      </c>
      <c r="EZ40">
        <v>0.66522000000000003</v>
      </c>
      <c r="FA40">
        <v>1.2259</v>
      </c>
      <c r="FB40">
        <v>2.3321000000000001</v>
      </c>
      <c r="FC40">
        <v>2.1295000000000002</v>
      </c>
      <c r="FD40">
        <v>1.9081999999999999</v>
      </c>
      <c r="FE40">
        <v>2.4763999999999999</v>
      </c>
      <c r="FF40">
        <v>1.8211999999999999</v>
      </c>
      <c r="FG40">
        <v>0.98897999999999997</v>
      </c>
      <c r="FH40">
        <v>1.6072</v>
      </c>
      <c r="FI40">
        <v>1.3736999999999999</v>
      </c>
      <c r="FJ40">
        <v>1.9671000000000001</v>
      </c>
      <c r="FK40">
        <v>1.4329000000000001</v>
      </c>
      <c r="FL40">
        <v>1.6869000000000001</v>
      </c>
      <c r="FM40">
        <v>2.2267000000000001</v>
      </c>
      <c r="FN40">
        <v>0.95604999999999996</v>
      </c>
      <c r="FO40">
        <v>1.3928</v>
      </c>
      <c r="FP40">
        <v>2.2387999999999999</v>
      </c>
      <c r="FQ40">
        <v>1.861</v>
      </c>
      <c r="FR40">
        <v>2.5613999999999999</v>
      </c>
      <c r="FS40">
        <v>2.3351000000000002</v>
      </c>
      <c r="FT40">
        <v>1.7286999999999999</v>
      </c>
      <c r="FU40">
        <v>1.5665</v>
      </c>
      <c r="FV40">
        <v>3.6415000000000002</v>
      </c>
      <c r="FW40">
        <v>1.427</v>
      </c>
      <c r="FX40">
        <v>3.4436</v>
      </c>
      <c r="FY40">
        <v>3.6053999999999999</v>
      </c>
      <c r="FZ40">
        <v>2.8523999999999998</v>
      </c>
      <c r="GA40">
        <v>1.6443000000000001</v>
      </c>
      <c r="GB40">
        <v>3.8</v>
      </c>
      <c r="GC40">
        <v>2.0139</v>
      </c>
      <c r="GD40">
        <v>4.4935</v>
      </c>
      <c r="GE40">
        <v>4.8319999999999999</v>
      </c>
      <c r="GF40">
        <v>3.5870000000000002</v>
      </c>
      <c r="GG40">
        <v>1.2785</v>
      </c>
      <c r="GH40">
        <v>6.0250000000000004</v>
      </c>
      <c r="GI40">
        <v>2.5819000000000001</v>
      </c>
      <c r="GJ40">
        <v>2.6364999999999998</v>
      </c>
      <c r="GK40">
        <v>3.4615</v>
      </c>
      <c r="GL40">
        <v>4.8655999999999997</v>
      </c>
      <c r="GM40">
        <v>2.5546000000000002</v>
      </c>
      <c r="GN40">
        <v>1.9017999999999999</v>
      </c>
      <c r="GO40">
        <v>3.7423999999999999</v>
      </c>
      <c r="GP40">
        <v>5.8575999999999997</v>
      </c>
      <c r="GQ40">
        <v>2.9369999999999998</v>
      </c>
      <c r="GR40">
        <v>4.8609</v>
      </c>
      <c r="GS40">
        <v>4.6412000000000004</v>
      </c>
      <c r="GT40">
        <v>2.9037000000000002</v>
      </c>
      <c r="GU40">
        <v>3.6596000000000002</v>
      </c>
      <c r="GV40">
        <v>3.7704</v>
      </c>
      <c r="GW40">
        <v>3.6985000000000001</v>
      </c>
      <c r="GX40">
        <v>3.6724000000000001</v>
      </c>
      <c r="GY40">
        <v>4.0967000000000002</v>
      </c>
      <c r="GZ40">
        <v>3.4540000000000002</v>
      </c>
      <c r="HA40">
        <v>4.8349000000000002</v>
      </c>
      <c r="HB40">
        <v>3.0739000000000001</v>
      </c>
      <c r="HC40">
        <v>5.3151999999999999</v>
      </c>
      <c r="HD40">
        <v>4.0754999999999999</v>
      </c>
      <c r="HE40">
        <v>4.3855000000000004</v>
      </c>
      <c r="HF40">
        <v>5.5266000000000002</v>
      </c>
      <c r="HG40">
        <v>4.7946</v>
      </c>
      <c r="HH40">
        <v>3.7147000000000001</v>
      </c>
      <c r="HI40">
        <v>5.5693000000000001</v>
      </c>
      <c r="HJ40">
        <v>4.9108000000000001</v>
      </c>
      <c r="HK40">
        <v>2.9878999999999998</v>
      </c>
      <c r="HL40">
        <v>4.2653999999999996</v>
      </c>
      <c r="HM40">
        <v>4.8989000000000003</v>
      </c>
      <c r="HN40">
        <v>4.6464999999999996</v>
      </c>
      <c r="HO40">
        <v>7.1971999999999996</v>
      </c>
      <c r="HP40">
        <v>5.2347999999999999</v>
      </c>
      <c r="HQ40">
        <v>4.3083999999999998</v>
      </c>
      <c r="HR40">
        <v>2.7473000000000001</v>
      </c>
      <c r="HS40">
        <v>6.3003</v>
      </c>
      <c r="HT40">
        <v>6.2853000000000003</v>
      </c>
      <c r="HU40">
        <v>6.0293000000000001</v>
      </c>
      <c r="HV40">
        <v>6.5621</v>
      </c>
      <c r="HW40">
        <v>4.6227</v>
      </c>
      <c r="HX40">
        <v>4.2891000000000004</v>
      </c>
      <c r="HY40">
        <v>2.8220999999999998</v>
      </c>
      <c r="HZ40">
        <v>4.492</v>
      </c>
      <c r="IA40">
        <v>4.1844999999999999</v>
      </c>
      <c r="IB40">
        <v>4.3174000000000001</v>
      </c>
      <c r="IC40">
        <v>4.3986000000000001</v>
      </c>
      <c r="ID40">
        <v>2.6623000000000001</v>
      </c>
      <c r="IE40">
        <v>2.6558000000000002</v>
      </c>
      <c r="IF40">
        <v>3.0329000000000002</v>
      </c>
      <c r="IG40">
        <v>3.8477999999999999</v>
      </c>
      <c r="IH40">
        <v>4.0273000000000003</v>
      </c>
      <c r="II40">
        <v>3.2734000000000001</v>
      </c>
      <c r="IJ40">
        <v>3.8932000000000002</v>
      </c>
      <c r="IK40">
        <v>2.6377999999999999</v>
      </c>
      <c r="IL40">
        <v>3.5497000000000001</v>
      </c>
      <c r="IM40">
        <v>3.9647000000000001</v>
      </c>
      <c r="IN40">
        <v>3.0001000000000002</v>
      </c>
      <c r="IO40">
        <v>2.9655999999999998</v>
      </c>
      <c r="IP40">
        <v>2.6496</v>
      </c>
      <c r="IQ40">
        <v>3.1141999999999999</v>
      </c>
      <c r="IR40">
        <v>2.1200999999999999</v>
      </c>
      <c r="IS40">
        <v>2.6720999999999999</v>
      </c>
      <c r="IT40">
        <v>4.0156999999999998</v>
      </c>
      <c r="IU40">
        <v>3.7153999999999998</v>
      </c>
      <c r="IV40">
        <v>4.3724999999999996</v>
      </c>
      <c r="IW40">
        <v>4.2385000000000002</v>
      </c>
      <c r="IX40">
        <v>3.6398999999999999</v>
      </c>
      <c r="IY40">
        <v>2.5615999999999999</v>
      </c>
      <c r="IZ40">
        <v>3.2949999999999999</v>
      </c>
      <c r="JA40">
        <v>4.0407999999999999</v>
      </c>
      <c r="JB40">
        <v>3.9803999999999999</v>
      </c>
      <c r="JC40">
        <v>4.0811000000000002</v>
      </c>
      <c r="JD40">
        <v>3.3532000000000002</v>
      </c>
      <c r="JE40">
        <v>3.8614999999999999</v>
      </c>
      <c r="JF40">
        <v>3.6297000000000001</v>
      </c>
      <c r="JG40">
        <v>4.4623999999999997</v>
      </c>
      <c r="JH40">
        <v>3.1025</v>
      </c>
      <c r="JI40">
        <v>2.4863</v>
      </c>
      <c r="JJ40">
        <v>2.2008000000000001</v>
      </c>
      <c r="JK40">
        <v>3.1901999999999999</v>
      </c>
      <c r="JL40">
        <v>2.6011000000000002</v>
      </c>
      <c r="JM40">
        <v>2.5670000000000002</v>
      </c>
      <c r="JN40">
        <v>2.8611</v>
      </c>
      <c r="JO40">
        <v>3.4638</v>
      </c>
      <c r="JP40">
        <v>3.1966000000000001</v>
      </c>
      <c r="JQ40">
        <v>2.7103000000000002</v>
      </c>
      <c r="JR40">
        <v>3.8388</v>
      </c>
      <c r="JS40">
        <v>3.8752</v>
      </c>
      <c r="JT40">
        <v>3.9666000000000001</v>
      </c>
      <c r="JU40">
        <v>4.0061999999999998</v>
      </c>
      <c r="JV40">
        <v>4.4268000000000001</v>
      </c>
      <c r="JW40">
        <v>2.1395</v>
      </c>
      <c r="JX40">
        <v>2.7965</v>
      </c>
      <c r="JY40">
        <v>1.4004000000000001</v>
      </c>
      <c r="JZ40">
        <v>3.0066000000000002</v>
      </c>
      <c r="KA40">
        <v>2.8536999999999999</v>
      </c>
      <c r="KB40">
        <v>2.3304999999999998</v>
      </c>
      <c r="KC40">
        <v>6.2817999999999996</v>
      </c>
      <c r="KD40">
        <v>2.6736</v>
      </c>
      <c r="KE40">
        <v>2.0177999999999998</v>
      </c>
      <c r="KF40">
        <v>1.1626000000000001</v>
      </c>
      <c r="KG40">
        <v>1.1565000000000001</v>
      </c>
      <c r="KH40">
        <v>2.0796000000000001</v>
      </c>
      <c r="KI40">
        <v>1.9712000000000001</v>
      </c>
      <c r="KJ40">
        <v>1.6843999999999999</v>
      </c>
      <c r="KK40">
        <v>2.8879000000000001</v>
      </c>
      <c r="KL40">
        <v>2.1244999999999998</v>
      </c>
      <c r="KM40">
        <v>1.3456999999999999</v>
      </c>
      <c r="KN40">
        <v>4.6040999999999999</v>
      </c>
      <c r="KO40">
        <v>2.6778</v>
      </c>
      <c r="KP40">
        <v>4.0876000000000001</v>
      </c>
      <c r="KQ40">
        <v>3.8855</v>
      </c>
      <c r="KR40">
        <v>3.6879</v>
      </c>
      <c r="KS40">
        <v>1.897</v>
      </c>
      <c r="KT40">
        <v>1.5114000000000001</v>
      </c>
      <c r="KU40">
        <v>4.6463000000000001</v>
      </c>
      <c r="KV40">
        <v>3.4914999999999998</v>
      </c>
      <c r="KW40">
        <v>3.036</v>
      </c>
      <c r="KX40">
        <v>1.5387999999999999</v>
      </c>
      <c r="KY40">
        <v>1.5698000000000001</v>
      </c>
      <c r="KZ40">
        <v>0.54964000000000002</v>
      </c>
      <c r="LA40">
        <v>1.9141999999999999</v>
      </c>
      <c r="LB40">
        <v>1.8936999999999999</v>
      </c>
      <c r="LC40">
        <v>1.7077</v>
      </c>
      <c r="LD40">
        <v>2.0663999999999998</v>
      </c>
      <c r="LE40">
        <v>1.2773000000000001</v>
      </c>
      <c r="LF40">
        <v>1.4233</v>
      </c>
      <c r="LG40">
        <v>1.1122000000000001</v>
      </c>
      <c r="LH40">
        <v>2.4864000000000002</v>
      </c>
      <c r="LI40">
        <v>1.252</v>
      </c>
      <c r="LJ40">
        <v>1.2296</v>
      </c>
      <c r="LK40">
        <v>1.0203</v>
      </c>
      <c r="LL40">
        <v>2.3035000000000001</v>
      </c>
    </row>
    <row r="41" spans="1:324">
      <c r="A41">
        <v>40</v>
      </c>
      <c r="B41">
        <v>2.2448999999999999</v>
      </c>
      <c r="C41">
        <v>0.97514000000000001</v>
      </c>
      <c r="D41">
        <v>0.63583000000000001</v>
      </c>
      <c r="E41">
        <v>2.0255000000000001</v>
      </c>
      <c r="F41">
        <v>2.0659999999999998</v>
      </c>
      <c r="G41">
        <v>2.4590000000000001</v>
      </c>
      <c r="H41">
        <v>3.3462000000000001</v>
      </c>
      <c r="I41">
        <v>2.3153999999999999</v>
      </c>
      <c r="J41">
        <v>1.9579</v>
      </c>
      <c r="K41">
        <v>2.8071999999999999</v>
      </c>
      <c r="L41">
        <v>1.3869</v>
      </c>
      <c r="M41">
        <v>1.5606</v>
      </c>
      <c r="N41">
        <v>1.9908999999999999</v>
      </c>
      <c r="O41">
        <v>2.8321999999999998</v>
      </c>
      <c r="P41">
        <v>2.0468000000000002</v>
      </c>
      <c r="Q41">
        <v>1.6515</v>
      </c>
      <c r="R41">
        <v>0.87726999999999999</v>
      </c>
      <c r="S41">
        <v>1.089</v>
      </c>
      <c r="T41">
        <v>1.3202</v>
      </c>
      <c r="U41">
        <v>3.4811999999999999</v>
      </c>
      <c r="V41">
        <v>2.2605</v>
      </c>
      <c r="W41">
        <v>0.95992999999999995</v>
      </c>
      <c r="X41">
        <v>0.89722000000000002</v>
      </c>
      <c r="Y41">
        <v>1.5620000000000001</v>
      </c>
      <c r="Z41">
        <v>3.1356000000000002</v>
      </c>
      <c r="AA41">
        <v>1.1405000000000001</v>
      </c>
      <c r="AB41">
        <v>0.97248999999999997</v>
      </c>
      <c r="AC41">
        <v>0.99053999999999998</v>
      </c>
      <c r="AD41">
        <v>0.70057000000000003</v>
      </c>
      <c r="AE41">
        <v>0.83667999999999998</v>
      </c>
      <c r="AF41">
        <v>2.0615000000000001</v>
      </c>
      <c r="AG41">
        <v>1.7270000000000001</v>
      </c>
      <c r="AH41">
        <v>0.95250000000000001</v>
      </c>
      <c r="AI41">
        <v>2.3906000000000001</v>
      </c>
      <c r="AJ41">
        <v>0.84040000000000004</v>
      </c>
      <c r="AK41">
        <v>0.86353000000000002</v>
      </c>
      <c r="AL41">
        <v>1.9100999999999999</v>
      </c>
      <c r="AM41">
        <v>1.2556</v>
      </c>
      <c r="AN41">
        <v>0.99375000000000002</v>
      </c>
      <c r="AO41">
        <v>1.7971999999999999</v>
      </c>
      <c r="AP41">
        <v>0.97911000000000004</v>
      </c>
      <c r="AQ41">
        <v>0.87075999999999998</v>
      </c>
      <c r="AR41">
        <v>1.7361</v>
      </c>
      <c r="AS41">
        <v>3.5238999999999998</v>
      </c>
      <c r="AT41">
        <v>1.4074</v>
      </c>
      <c r="AU41">
        <v>1.4811000000000001</v>
      </c>
      <c r="AV41">
        <v>1.5831999999999999</v>
      </c>
      <c r="AW41">
        <v>1.6879</v>
      </c>
      <c r="AX41">
        <v>1.2463</v>
      </c>
      <c r="AY41">
        <v>1.4893000000000001</v>
      </c>
      <c r="AZ41">
        <v>1.5974999999999999</v>
      </c>
      <c r="BA41">
        <v>1.2008000000000001</v>
      </c>
      <c r="BB41">
        <v>1.6407</v>
      </c>
      <c r="BC41">
        <v>1.9901</v>
      </c>
      <c r="BD41">
        <v>0.99865999999999999</v>
      </c>
      <c r="BE41">
        <v>1.0319</v>
      </c>
      <c r="BF41">
        <v>2.4403000000000001</v>
      </c>
      <c r="BG41">
        <v>1.1568000000000001</v>
      </c>
      <c r="BH41">
        <v>1.9224000000000001</v>
      </c>
      <c r="BI41">
        <v>1.3365</v>
      </c>
      <c r="BJ41">
        <v>4.1234000000000002</v>
      </c>
      <c r="BK41">
        <v>1.4246000000000001</v>
      </c>
      <c r="BL41">
        <v>2.3439000000000001</v>
      </c>
      <c r="BM41">
        <v>0.95787999999999995</v>
      </c>
      <c r="BN41">
        <v>2.1585000000000001</v>
      </c>
      <c r="BO41">
        <v>0.89666000000000001</v>
      </c>
      <c r="BP41">
        <v>2.4937999999999998</v>
      </c>
      <c r="BQ41">
        <v>0.45449000000000001</v>
      </c>
      <c r="BR41">
        <v>0.35929</v>
      </c>
      <c r="BS41">
        <v>1.0702</v>
      </c>
      <c r="BT41">
        <v>1.331</v>
      </c>
      <c r="BU41">
        <v>2.5356000000000001</v>
      </c>
      <c r="BV41">
        <v>1.5033000000000001</v>
      </c>
      <c r="BW41">
        <v>1.1583000000000001</v>
      </c>
      <c r="BX41">
        <v>0.50605</v>
      </c>
      <c r="BY41">
        <v>2.1772999999999998</v>
      </c>
      <c r="BZ41">
        <v>1.3632</v>
      </c>
      <c r="CA41">
        <v>2.5596000000000001</v>
      </c>
      <c r="CB41">
        <v>1.1789000000000001</v>
      </c>
      <c r="CC41">
        <v>2.7404999999999999</v>
      </c>
      <c r="CD41">
        <v>2.1585000000000001</v>
      </c>
      <c r="CE41">
        <v>2.7071000000000001</v>
      </c>
      <c r="CF41">
        <v>2.4529000000000001</v>
      </c>
      <c r="CG41">
        <v>2.8389000000000002</v>
      </c>
      <c r="CH41">
        <v>1.4570000000000001</v>
      </c>
      <c r="CI41">
        <v>0.93998000000000004</v>
      </c>
      <c r="CJ41">
        <v>2.9817</v>
      </c>
      <c r="CK41">
        <v>2.5133999999999999</v>
      </c>
      <c r="CL41">
        <v>2.5449999999999999</v>
      </c>
      <c r="CM41">
        <v>2.5777000000000001</v>
      </c>
      <c r="CN41">
        <v>2.6151</v>
      </c>
      <c r="CO41">
        <v>3.1669999999999998</v>
      </c>
      <c r="CP41">
        <v>1.4127000000000001</v>
      </c>
      <c r="CQ41">
        <v>2.8477999999999999</v>
      </c>
      <c r="CR41">
        <v>3.3738000000000001</v>
      </c>
      <c r="CS41">
        <v>3.4426999999999999</v>
      </c>
      <c r="CT41">
        <v>3.7879999999999998</v>
      </c>
      <c r="CU41">
        <v>2.5659000000000001</v>
      </c>
      <c r="CV41">
        <v>2.4146999999999998</v>
      </c>
      <c r="CW41">
        <v>3.6858</v>
      </c>
      <c r="CX41">
        <v>3.3433999999999999</v>
      </c>
      <c r="CY41">
        <v>3.8610000000000002</v>
      </c>
      <c r="CZ41">
        <v>3.5583999999999998</v>
      </c>
      <c r="DA41">
        <v>3.6674000000000002</v>
      </c>
      <c r="DB41">
        <v>2.9883999999999999</v>
      </c>
      <c r="DC41">
        <v>2.5287999999999999</v>
      </c>
      <c r="DD41">
        <v>3.7648999999999999</v>
      </c>
      <c r="DE41">
        <v>3.8494999999999999</v>
      </c>
      <c r="DF41">
        <v>3.9034</v>
      </c>
      <c r="DG41">
        <v>3.8391999999999999</v>
      </c>
      <c r="DH41">
        <v>4.0412999999999997</v>
      </c>
      <c r="DI41">
        <v>3.0947</v>
      </c>
      <c r="DJ41">
        <v>2.3706</v>
      </c>
      <c r="DK41">
        <v>3.6105</v>
      </c>
      <c r="DL41">
        <v>4.3601999999999999</v>
      </c>
      <c r="DM41">
        <v>4.2820999999999998</v>
      </c>
      <c r="DN41">
        <v>4.0891999999999999</v>
      </c>
      <c r="DO41">
        <v>4.1752000000000002</v>
      </c>
      <c r="DP41">
        <v>3.0514999999999999</v>
      </c>
      <c r="DQ41">
        <v>3.2202000000000002</v>
      </c>
      <c r="DR41">
        <v>3.6049000000000002</v>
      </c>
      <c r="DS41">
        <v>3.6665000000000001</v>
      </c>
      <c r="DT41">
        <v>3.7890999999999999</v>
      </c>
      <c r="DU41">
        <v>4.1566999999999998</v>
      </c>
      <c r="DV41">
        <v>3.0964999999999998</v>
      </c>
      <c r="DW41">
        <v>2.5268999999999999</v>
      </c>
      <c r="DX41">
        <v>3.9981</v>
      </c>
      <c r="DY41">
        <v>3.9148000000000001</v>
      </c>
      <c r="DZ41">
        <v>3.8277999999999999</v>
      </c>
      <c r="EA41">
        <v>4.0286999999999997</v>
      </c>
      <c r="EB41">
        <v>4.4535999999999998</v>
      </c>
      <c r="EC41">
        <v>2.5028000000000001</v>
      </c>
      <c r="ED41">
        <v>1.9327000000000001</v>
      </c>
      <c r="EE41">
        <v>1.7971999999999999</v>
      </c>
      <c r="EF41">
        <v>3.0807000000000002</v>
      </c>
      <c r="EG41">
        <v>2.1476000000000002</v>
      </c>
      <c r="EH41">
        <v>2.3536000000000001</v>
      </c>
      <c r="EI41">
        <v>1.5933999999999999</v>
      </c>
      <c r="EJ41">
        <v>1.3079000000000001</v>
      </c>
      <c r="EK41">
        <v>2.9792000000000001</v>
      </c>
      <c r="EL41">
        <v>2.3245</v>
      </c>
      <c r="EM41">
        <v>2.0861000000000001</v>
      </c>
      <c r="EN41">
        <v>1.1040000000000001</v>
      </c>
      <c r="EO41">
        <v>2.5629</v>
      </c>
      <c r="EP41">
        <v>1.9312</v>
      </c>
      <c r="EQ41">
        <v>2.0979000000000001</v>
      </c>
      <c r="ER41">
        <v>1.2001999999999999</v>
      </c>
      <c r="ES41">
        <v>1.1515</v>
      </c>
      <c r="ET41">
        <v>2.8212999999999999</v>
      </c>
      <c r="EU41">
        <v>2.2559999999999998</v>
      </c>
      <c r="EV41">
        <v>2.2185000000000001</v>
      </c>
      <c r="EW41">
        <v>1.6637999999999999</v>
      </c>
      <c r="EX41">
        <v>1.8351</v>
      </c>
      <c r="EY41">
        <v>1.7747999999999999</v>
      </c>
      <c r="EZ41">
        <v>0.67698000000000003</v>
      </c>
      <c r="FA41">
        <v>1.3380000000000001</v>
      </c>
      <c r="FB41">
        <v>2.5815000000000001</v>
      </c>
      <c r="FC41">
        <v>2.0358999999999998</v>
      </c>
      <c r="FD41">
        <v>1.8226</v>
      </c>
      <c r="FE41">
        <v>2.6412</v>
      </c>
      <c r="FF41">
        <v>1.7218</v>
      </c>
      <c r="FG41">
        <v>0.89192000000000005</v>
      </c>
      <c r="FH41">
        <v>1.4486000000000001</v>
      </c>
      <c r="FI41">
        <v>1.4326000000000001</v>
      </c>
      <c r="FJ41">
        <v>2.0581999999999998</v>
      </c>
      <c r="FK41">
        <v>1.4456</v>
      </c>
      <c r="FL41">
        <v>1.494</v>
      </c>
      <c r="FM41">
        <v>2.1027</v>
      </c>
      <c r="FN41">
        <v>0.92718999999999996</v>
      </c>
      <c r="FO41">
        <v>1.3405</v>
      </c>
      <c r="FP41">
        <v>2.38</v>
      </c>
      <c r="FQ41">
        <v>2.0044</v>
      </c>
      <c r="FR41">
        <v>2.6455000000000002</v>
      </c>
      <c r="FS41">
        <v>2.2425000000000002</v>
      </c>
      <c r="FT41">
        <v>1.5307999999999999</v>
      </c>
      <c r="FU41">
        <v>1.5684</v>
      </c>
      <c r="FV41">
        <v>3.7549999999999999</v>
      </c>
      <c r="FW41">
        <v>1.4851000000000001</v>
      </c>
      <c r="FX41">
        <v>3.4727000000000001</v>
      </c>
      <c r="FY41">
        <v>3.3144</v>
      </c>
      <c r="FZ41">
        <v>2.5705</v>
      </c>
      <c r="GA41">
        <v>1.6855</v>
      </c>
      <c r="GB41">
        <v>3.7852000000000001</v>
      </c>
      <c r="GC41">
        <v>1.9729000000000001</v>
      </c>
      <c r="GD41">
        <v>4.3109999999999999</v>
      </c>
      <c r="GE41">
        <v>4.6679000000000004</v>
      </c>
      <c r="GF41">
        <v>3.0531999999999999</v>
      </c>
      <c r="GG41">
        <v>1.1051</v>
      </c>
      <c r="GH41">
        <v>5.9621000000000004</v>
      </c>
      <c r="GI41">
        <v>2.5489000000000002</v>
      </c>
      <c r="GJ41">
        <v>2.4171999999999998</v>
      </c>
      <c r="GK41">
        <v>3.1322999999999999</v>
      </c>
      <c r="GL41">
        <v>4.4416000000000002</v>
      </c>
      <c r="GM41">
        <v>2.3317000000000001</v>
      </c>
      <c r="GN41">
        <v>1.5496000000000001</v>
      </c>
      <c r="GO41">
        <v>3.9698000000000002</v>
      </c>
      <c r="GP41">
        <v>5.8209</v>
      </c>
      <c r="GQ41">
        <v>2.4954999999999998</v>
      </c>
      <c r="GR41">
        <v>4.6764000000000001</v>
      </c>
      <c r="GS41">
        <v>4.3906000000000001</v>
      </c>
      <c r="GT41">
        <v>2.6385000000000001</v>
      </c>
      <c r="GU41">
        <v>3.1888999999999998</v>
      </c>
      <c r="GV41">
        <v>3.9971000000000001</v>
      </c>
      <c r="GW41">
        <v>3.6863999999999999</v>
      </c>
      <c r="GX41">
        <v>3.4049</v>
      </c>
      <c r="GY41">
        <v>4.0171999999999999</v>
      </c>
      <c r="GZ41">
        <v>3.1015999999999999</v>
      </c>
      <c r="HA41">
        <v>4.4553000000000003</v>
      </c>
      <c r="HB41">
        <v>2.6374</v>
      </c>
      <c r="HC41">
        <v>5.1798999999999999</v>
      </c>
      <c r="HD41">
        <v>3.7328999999999999</v>
      </c>
      <c r="HE41">
        <v>3.6772</v>
      </c>
      <c r="HF41">
        <v>5.1459000000000001</v>
      </c>
      <c r="HG41">
        <v>4.3525999999999998</v>
      </c>
      <c r="HH41">
        <v>3.7713999999999999</v>
      </c>
      <c r="HI41">
        <v>5.3375000000000004</v>
      </c>
      <c r="HJ41">
        <v>4.5359999999999996</v>
      </c>
      <c r="HK41">
        <v>2.6151</v>
      </c>
      <c r="HL41">
        <v>3.8584999999999998</v>
      </c>
      <c r="HM41">
        <v>4.8701999999999996</v>
      </c>
      <c r="HN41">
        <v>4.5773999999999999</v>
      </c>
      <c r="HO41">
        <v>7.2503000000000002</v>
      </c>
      <c r="HP41">
        <v>4.8559000000000001</v>
      </c>
      <c r="HQ41">
        <v>3.8039999999999998</v>
      </c>
      <c r="HR41">
        <v>2.0539000000000001</v>
      </c>
      <c r="HS41">
        <v>6.3848000000000003</v>
      </c>
      <c r="HT41">
        <v>6.4188999999999998</v>
      </c>
      <c r="HU41">
        <v>6.0753000000000004</v>
      </c>
      <c r="HV41">
        <v>6.5964999999999998</v>
      </c>
      <c r="HW41">
        <v>4.0712000000000002</v>
      </c>
      <c r="HX41">
        <v>3.7690999999999999</v>
      </c>
      <c r="HY41">
        <v>5.0609000000000002</v>
      </c>
      <c r="HZ41">
        <v>4.6227</v>
      </c>
      <c r="IA41">
        <v>4.3173000000000004</v>
      </c>
      <c r="IB41">
        <v>4.4214000000000002</v>
      </c>
      <c r="IC41">
        <v>4.2915999999999999</v>
      </c>
      <c r="ID41">
        <v>1.9469000000000001</v>
      </c>
      <c r="IE41">
        <v>2.2650999999999999</v>
      </c>
      <c r="IF41">
        <v>2.3746</v>
      </c>
      <c r="IG41">
        <v>3.9001000000000001</v>
      </c>
      <c r="IH41">
        <v>3.8538000000000001</v>
      </c>
      <c r="II41">
        <v>2.7290000000000001</v>
      </c>
      <c r="IJ41">
        <v>3.6772</v>
      </c>
      <c r="IK41">
        <v>2.4500000000000002</v>
      </c>
      <c r="IL41">
        <v>3.5398999999999998</v>
      </c>
      <c r="IM41">
        <v>4.0468999999999999</v>
      </c>
      <c r="IN41">
        <v>2.3321000000000001</v>
      </c>
      <c r="IO41">
        <v>2.23</v>
      </c>
      <c r="IP41">
        <v>1.8844000000000001</v>
      </c>
      <c r="IQ41">
        <v>2.8738999999999999</v>
      </c>
      <c r="IR41">
        <v>1.8546</v>
      </c>
      <c r="IS41">
        <v>2.0884999999999998</v>
      </c>
      <c r="IT41">
        <v>4.0469999999999997</v>
      </c>
      <c r="IU41">
        <v>3.6884000000000001</v>
      </c>
      <c r="IV41">
        <v>4.3170999999999999</v>
      </c>
      <c r="IW41">
        <v>4.1974999999999998</v>
      </c>
      <c r="IX41">
        <v>3.3753000000000002</v>
      </c>
      <c r="IY41">
        <v>2.0019999999999998</v>
      </c>
      <c r="IZ41">
        <v>3.3109999999999999</v>
      </c>
      <c r="JA41">
        <v>4.0557999999999996</v>
      </c>
      <c r="JB41">
        <v>3.9417</v>
      </c>
      <c r="JC41">
        <v>4.0064000000000002</v>
      </c>
      <c r="JD41">
        <v>2.5911</v>
      </c>
      <c r="JE41">
        <v>3.7044000000000001</v>
      </c>
      <c r="JF41">
        <v>3.3283999999999998</v>
      </c>
      <c r="JG41">
        <v>4.5292000000000003</v>
      </c>
      <c r="JH41">
        <v>3.1326000000000001</v>
      </c>
      <c r="JI41">
        <v>2.0800999999999998</v>
      </c>
      <c r="JJ41">
        <v>1.9428000000000001</v>
      </c>
      <c r="JK41">
        <v>3.3496000000000001</v>
      </c>
      <c r="JL41">
        <v>1.8259000000000001</v>
      </c>
      <c r="JM41">
        <v>2.0678000000000001</v>
      </c>
      <c r="JN41">
        <v>2.2942</v>
      </c>
      <c r="JO41">
        <v>3.5236999999999998</v>
      </c>
      <c r="JP41">
        <v>3.0522999999999998</v>
      </c>
      <c r="JQ41">
        <v>2.0720000000000001</v>
      </c>
      <c r="JR41">
        <v>3.8980999999999999</v>
      </c>
      <c r="JS41">
        <v>3.8904999999999998</v>
      </c>
      <c r="JT41">
        <v>4.0012999999999996</v>
      </c>
      <c r="JU41">
        <v>4.0669000000000004</v>
      </c>
      <c r="JV41">
        <v>4.2332000000000001</v>
      </c>
      <c r="JW41">
        <v>1.5547</v>
      </c>
      <c r="JX41">
        <v>2.14</v>
      </c>
      <c r="JY41">
        <v>0.80518000000000001</v>
      </c>
      <c r="JZ41">
        <v>2.5207999999999999</v>
      </c>
      <c r="KA41">
        <v>2.2557999999999998</v>
      </c>
      <c r="KB41">
        <v>1.7508999999999999</v>
      </c>
      <c r="KC41">
        <v>6.6060999999999996</v>
      </c>
      <c r="KD41">
        <v>1.9903999999999999</v>
      </c>
      <c r="KE41">
        <v>1.2426999999999999</v>
      </c>
      <c r="KF41">
        <v>0.80215999999999998</v>
      </c>
      <c r="KG41">
        <v>0.91295000000000004</v>
      </c>
      <c r="KH41">
        <v>1.5048999999999999</v>
      </c>
      <c r="KI41">
        <v>1.35</v>
      </c>
      <c r="KJ41">
        <v>1.1981999999999999</v>
      </c>
      <c r="KK41">
        <v>2.3201000000000001</v>
      </c>
      <c r="KL41">
        <v>1.6131</v>
      </c>
      <c r="KM41">
        <v>0.76646999999999998</v>
      </c>
      <c r="KN41">
        <v>4.0895999999999999</v>
      </c>
      <c r="KO41">
        <v>2.0703999999999998</v>
      </c>
      <c r="KP41">
        <v>3.8996</v>
      </c>
      <c r="KQ41">
        <v>3.3184</v>
      </c>
      <c r="KR41">
        <v>3.1732999999999998</v>
      </c>
      <c r="KS41">
        <v>1.3255999999999999</v>
      </c>
      <c r="KT41">
        <v>1.3136000000000001</v>
      </c>
      <c r="KU41">
        <v>3.9691000000000001</v>
      </c>
      <c r="KV41">
        <v>2.6109</v>
      </c>
      <c r="KW41">
        <v>2.3786999999999998</v>
      </c>
      <c r="KX41">
        <v>0.93998000000000004</v>
      </c>
      <c r="KY41">
        <v>1.1701999999999999</v>
      </c>
      <c r="KZ41">
        <v>0.45804</v>
      </c>
      <c r="LA41">
        <v>1.2699</v>
      </c>
      <c r="LB41">
        <v>1.2451000000000001</v>
      </c>
      <c r="LC41">
        <v>1.0532999999999999</v>
      </c>
      <c r="LD41">
        <v>1.2984</v>
      </c>
      <c r="LE41">
        <v>0.67374000000000001</v>
      </c>
      <c r="LF41">
        <v>1.1836</v>
      </c>
      <c r="LG41">
        <v>0.96526999999999996</v>
      </c>
      <c r="LH41">
        <v>2.0162</v>
      </c>
      <c r="LI41">
        <v>0.80523999999999996</v>
      </c>
      <c r="LJ41">
        <v>0.70804</v>
      </c>
      <c r="LK41">
        <v>0.57711000000000001</v>
      </c>
      <c r="LL41">
        <v>1.4807999999999999</v>
      </c>
    </row>
    <row r="42" spans="1:324">
      <c r="A42">
        <v>41</v>
      </c>
      <c r="B42">
        <v>1.9330000000000001</v>
      </c>
      <c r="C42">
        <v>0.93713000000000002</v>
      </c>
      <c r="D42">
        <v>0.60407999999999995</v>
      </c>
      <c r="E42">
        <v>1.5548999999999999</v>
      </c>
      <c r="F42">
        <v>1.7681</v>
      </c>
      <c r="G42">
        <v>2.0156000000000001</v>
      </c>
      <c r="H42">
        <v>3.0392000000000001</v>
      </c>
      <c r="I42">
        <v>2.0142000000000002</v>
      </c>
      <c r="J42">
        <v>1.6318999999999999</v>
      </c>
      <c r="K42">
        <v>2.3504</v>
      </c>
      <c r="L42">
        <v>1.0284</v>
      </c>
      <c r="M42">
        <v>1.1713</v>
      </c>
      <c r="N42">
        <v>1.5317000000000001</v>
      </c>
      <c r="O42">
        <v>2.363</v>
      </c>
      <c r="P42">
        <v>1.911</v>
      </c>
      <c r="Q42">
        <v>1.2916000000000001</v>
      </c>
      <c r="R42">
        <v>0.86982000000000004</v>
      </c>
      <c r="S42">
        <v>0.89814000000000005</v>
      </c>
      <c r="T42">
        <v>1.1571</v>
      </c>
      <c r="U42">
        <v>3.3144</v>
      </c>
      <c r="V42">
        <v>1.8326</v>
      </c>
      <c r="W42">
        <v>0.9546</v>
      </c>
      <c r="X42">
        <v>0.96750999999999998</v>
      </c>
      <c r="Y42">
        <v>1.4428000000000001</v>
      </c>
      <c r="Z42">
        <v>2.8889</v>
      </c>
      <c r="AA42">
        <v>1.0486</v>
      </c>
      <c r="AB42">
        <v>0.98433000000000004</v>
      </c>
      <c r="AC42">
        <v>1.0656000000000001</v>
      </c>
      <c r="AD42">
        <v>0.62763999999999998</v>
      </c>
      <c r="AE42">
        <v>0.89749999999999996</v>
      </c>
      <c r="AF42">
        <v>1.5933999999999999</v>
      </c>
      <c r="AG42">
        <v>1.5267999999999999</v>
      </c>
      <c r="AH42">
        <v>0.7268</v>
      </c>
      <c r="AI42">
        <v>2.286</v>
      </c>
      <c r="AJ42">
        <v>0.73104999999999998</v>
      </c>
      <c r="AK42">
        <v>0.91896</v>
      </c>
      <c r="AL42">
        <v>1.5149999999999999</v>
      </c>
      <c r="AM42">
        <v>1.1688000000000001</v>
      </c>
      <c r="AN42">
        <v>0.78297000000000005</v>
      </c>
      <c r="AO42">
        <v>1.5929</v>
      </c>
      <c r="AP42">
        <v>0.68867999999999996</v>
      </c>
      <c r="AQ42">
        <v>0.91530999999999996</v>
      </c>
      <c r="AR42">
        <v>1.6008</v>
      </c>
      <c r="AS42">
        <v>3.3395999999999999</v>
      </c>
      <c r="AT42">
        <v>1.232</v>
      </c>
      <c r="AU42">
        <v>1.1777</v>
      </c>
      <c r="AV42">
        <v>1.3176000000000001</v>
      </c>
      <c r="AW42">
        <v>1.6615</v>
      </c>
      <c r="AX42">
        <v>1.0318000000000001</v>
      </c>
      <c r="AY42">
        <v>1.5367999999999999</v>
      </c>
      <c r="AZ42">
        <v>1.3788</v>
      </c>
      <c r="BA42">
        <v>1.1632</v>
      </c>
      <c r="BB42">
        <v>1.3561000000000001</v>
      </c>
      <c r="BC42">
        <v>1.9565999999999999</v>
      </c>
      <c r="BD42">
        <v>0.94316</v>
      </c>
      <c r="BE42">
        <v>0.95177999999999996</v>
      </c>
      <c r="BF42">
        <v>2.1082999999999998</v>
      </c>
      <c r="BG42">
        <v>1.1223000000000001</v>
      </c>
      <c r="BH42">
        <v>1.5394000000000001</v>
      </c>
      <c r="BI42">
        <v>1.3382000000000001</v>
      </c>
      <c r="BJ42">
        <v>3.5289000000000001</v>
      </c>
      <c r="BK42">
        <v>1.3388</v>
      </c>
      <c r="BL42">
        <v>1.9691000000000001</v>
      </c>
      <c r="BM42">
        <v>0.95623999999999998</v>
      </c>
      <c r="BN42">
        <v>1.8078000000000001</v>
      </c>
      <c r="BO42">
        <v>0.88522000000000001</v>
      </c>
      <c r="BP42">
        <v>2.1093000000000002</v>
      </c>
      <c r="BQ42">
        <v>0.50502999999999998</v>
      </c>
      <c r="BR42">
        <v>0.39960000000000001</v>
      </c>
      <c r="BS42">
        <v>1.0851</v>
      </c>
      <c r="BT42">
        <v>1.3862000000000001</v>
      </c>
      <c r="BU42">
        <v>2.2021999999999999</v>
      </c>
      <c r="BV42">
        <v>1.3713</v>
      </c>
      <c r="BW42">
        <v>1.0938000000000001</v>
      </c>
      <c r="BX42">
        <v>0.54718</v>
      </c>
      <c r="BY42">
        <v>1.923</v>
      </c>
      <c r="BZ42">
        <v>1.3867</v>
      </c>
      <c r="CA42">
        <v>2.3178000000000001</v>
      </c>
      <c r="CB42">
        <v>1.1532</v>
      </c>
      <c r="CC42">
        <v>2.4163000000000001</v>
      </c>
      <c r="CD42">
        <v>2.3199999999999998</v>
      </c>
      <c r="CE42">
        <v>2.4546999999999999</v>
      </c>
      <c r="CF42">
        <v>2.2101000000000002</v>
      </c>
      <c r="CG42">
        <v>2.4609999999999999</v>
      </c>
      <c r="CH42">
        <v>1.3035000000000001</v>
      </c>
      <c r="CI42">
        <v>0.83735999999999999</v>
      </c>
      <c r="CJ42">
        <v>2.6185999999999998</v>
      </c>
      <c r="CK42">
        <v>2.1452</v>
      </c>
      <c r="CL42">
        <v>2.2338</v>
      </c>
      <c r="CM42">
        <v>2.2770000000000001</v>
      </c>
      <c r="CN42">
        <v>2.2995000000000001</v>
      </c>
      <c r="CO42">
        <v>2.7063999999999999</v>
      </c>
      <c r="CP42">
        <v>1.113</v>
      </c>
      <c r="CQ42">
        <v>2.6154999999999999</v>
      </c>
      <c r="CR42">
        <v>3.4453999999999998</v>
      </c>
      <c r="CS42">
        <v>3.4293999999999998</v>
      </c>
      <c r="CT42">
        <v>3.7174</v>
      </c>
      <c r="CU42">
        <v>2.4137</v>
      </c>
      <c r="CV42">
        <v>2.2403</v>
      </c>
      <c r="CW42">
        <v>3.8102999999999998</v>
      </c>
      <c r="CX42">
        <v>3.1476999999999999</v>
      </c>
      <c r="CY42">
        <v>3.4457</v>
      </c>
      <c r="CZ42">
        <v>3.2214999999999998</v>
      </c>
      <c r="DA42">
        <v>3.3342999999999998</v>
      </c>
      <c r="DB42">
        <v>2.6095999999999999</v>
      </c>
      <c r="DC42">
        <v>2.0482999999999998</v>
      </c>
      <c r="DD42">
        <v>3.5381</v>
      </c>
      <c r="DE42">
        <v>3.4821</v>
      </c>
      <c r="DF42">
        <v>3.5164</v>
      </c>
      <c r="DG42">
        <v>3.3487</v>
      </c>
      <c r="DH42">
        <v>3.4839000000000002</v>
      </c>
      <c r="DI42">
        <v>2.7425999999999999</v>
      </c>
      <c r="DJ42">
        <v>2.0670000000000002</v>
      </c>
      <c r="DK42">
        <v>3.3494000000000002</v>
      </c>
      <c r="DL42">
        <v>3.9609999999999999</v>
      </c>
      <c r="DM42">
        <v>3.7963</v>
      </c>
      <c r="DN42">
        <v>3.5455999999999999</v>
      </c>
      <c r="DO42">
        <v>3.6783999999999999</v>
      </c>
      <c r="DP42">
        <v>2.6556999999999999</v>
      </c>
      <c r="DQ42">
        <v>2.6421000000000001</v>
      </c>
      <c r="DR42">
        <v>3.0958000000000001</v>
      </c>
      <c r="DS42">
        <v>3.3660999999999999</v>
      </c>
      <c r="DT42">
        <v>3.4091</v>
      </c>
      <c r="DU42">
        <v>3.6503999999999999</v>
      </c>
      <c r="DV42">
        <v>2.6705999999999999</v>
      </c>
      <c r="DW42">
        <v>2.1156999999999999</v>
      </c>
      <c r="DX42">
        <v>3.6850000000000001</v>
      </c>
      <c r="DY42">
        <v>3.6953999999999998</v>
      </c>
      <c r="DZ42">
        <v>3.8477000000000001</v>
      </c>
      <c r="EA42">
        <v>4.1241000000000003</v>
      </c>
      <c r="EB42">
        <v>4.3982000000000001</v>
      </c>
      <c r="EC42">
        <v>2.2692000000000001</v>
      </c>
      <c r="ED42">
        <v>1.7627999999999999</v>
      </c>
      <c r="EE42">
        <v>1.8133999999999999</v>
      </c>
      <c r="EF42">
        <v>2.9430999999999998</v>
      </c>
      <c r="EG42">
        <v>1.8906000000000001</v>
      </c>
      <c r="EH42">
        <v>2.4649999999999999</v>
      </c>
      <c r="EI42">
        <v>1.4799</v>
      </c>
      <c r="EJ42">
        <v>1.2294</v>
      </c>
      <c r="EK42">
        <v>2.4830999999999999</v>
      </c>
      <c r="EL42">
        <v>2.2378999999999998</v>
      </c>
      <c r="EM42">
        <v>1.6039000000000001</v>
      </c>
      <c r="EN42">
        <v>0.99616000000000005</v>
      </c>
      <c r="EO42">
        <v>2.0710999999999999</v>
      </c>
      <c r="EP42">
        <v>1.8329</v>
      </c>
      <c r="EQ42">
        <v>1.5474000000000001</v>
      </c>
      <c r="ER42">
        <v>0.87058999999999997</v>
      </c>
      <c r="ES42">
        <v>0.94633</v>
      </c>
      <c r="ET42">
        <v>2.3027000000000002</v>
      </c>
      <c r="EU42">
        <v>1.7599</v>
      </c>
      <c r="EV42">
        <v>1.7813000000000001</v>
      </c>
      <c r="EW42">
        <v>1.2975000000000001</v>
      </c>
      <c r="EX42">
        <v>1.4406000000000001</v>
      </c>
      <c r="EY42">
        <v>1.6969000000000001</v>
      </c>
      <c r="EZ42">
        <v>0.60587000000000002</v>
      </c>
      <c r="FA42">
        <v>1.1719999999999999</v>
      </c>
      <c r="FB42">
        <v>2.3666999999999998</v>
      </c>
      <c r="FC42">
        <v>1.9877</v>
      </c>
      <c r="FD42">
        <v>1.7705</v>
      </c>
      <c r="FE42">
        <v>2.4823</v>
      </c>
      <c r="FF42">
        <v>1.6736</v>
      </c>
      <c r="FG42">
        <v>0.83762000000000003</v>
      </c>
      <c r="FH42">
        <v>1.3548</v>
      </c>
      <c r="FI42">
        <v>1.2859</v>
      </c>
      <c r="FJ42">
        <v>1.8725000000000001</v>
      </c>
      <c r="FK42">
        <v>1.3229</v>
      </c>
      <c r="FL42">
        <v>1.4119999999999999</v>
      </c>
      <c r="FM42">
        <v>2.0467</v>
      </c>
      <c r="FN42">
        <v>0.83842000000000005</v>
      </c>
      <c r="FO42">
        <v>1.0904</v>
      </c>
      <c r="FP42">
        <v>2.2193000000000001</v>
      </c>
      <c r="FQ42">
        <v>1.9034</v>
      </c>
      <c r="FR42">
        <v>2.1132</v>
      </c>
      <c r="FS42">
        <v>1.7466999999999999</v>
      </c>
      <c r="FT42">
        <v>1.0905</v>
      </c>
      <c r="FU42">
        <v>1.4453</v>
      </c>
      <c r="FV42">
        <v>2.9597000000000002</v>
      </c>
      <c r="FW42">
        <v>1.3049999999999999</v>
      </c>
      <c r="FX42">
        <v>2.8294999999999999</v>
      </c>
      <c r="FY42">
        <v>2.6299000000000001</v>
      </c>
      <c r="FZ42">
        <v>1.9801</v>
      </c>
      <c r="GA42">
        <v>1.5179</v>
      </c>
      <c r="GB42">
        <v>3.0827</v>
      </c>
      <c r="GC42">
        <v>1.8480000000000001</v>
      </c>
      <c r="GD42">
        <v>3.5194000000000001</v>
      </c>
      <c r="GE42">
        <v>3.7511999999999999</v>
      </c>
      <c r="GF42">
        <v>2.2951999999999999</v>
      </c>
      <c r="GG42">
        <v>0.90081999999999995</v>
      </c>
      <c r="GH42">
        <v>5.6033999999999997</v>
      </c>
      <c r="GI42">
        <v>1.8691</v>
      </c>
      <c r="GJ42">
        <v>2.0592999999999999</v>
      </c>
      <c r="GK42">
        <v>2.7722000000000002</v>
      </c>
      <c r="GL42">
        <v>3.8925999999999998</v>
      </c>
      <c r="GM42">
        <v>1.9953000000000001</v>
      </c>
      <c r="GN42">
        <v>1.3924000000000001</v>
      </c>
      <c r="GO42">
        <v>2.9232999999999998</v>
      </c>
      <c r="GP42">
        <v>5.1859000000000002</v>
      </c>
      <c r="GQ42">
        <v>1.8013999999999999</v>
      </c>
      <c r="GR42">
        <v>4.4314999999999998</v>
      </c>
      <c r="GS42">
        <v>4.0449999999999999</v>
      </c>
      <c r="GT42">
        <v>2.2932999999999999</v>
      </c>
      <c r="GU42">
        <v>2.9805000000000001</v>
      </c>
      <c r="GV42">
        <v>3.1583999999999999</v>
      </c>
      <c r="GW42">
        <v>2.7799</v>
      </c>
      <c r="GX42">
        <v>2.7412999999999998</v>
      </c>
      <c r="GY42">
        <v>3.4958999999999998</v>
      </c>
      <c r="GZ42">
        <v>2.7707000000000002</v>
      </c>
      <c r="HA42">
        <v>3.7614999999999998</v>
      </c>
      <c r="HB42">
        <v>2.1049000000000002</v>
      </c>
      <c r="HC42">
        <v>4.1753</v>
      </c>
      <c r="HD42">
        <v>2.8363999999999998</v>
      </c>
      <c r="HE42">
        <v>2.8675000000000002</v>
      </c>
      <c r="HF42">
        <v>4.3029000000000002</v>
      </c>
      <c r="HG42">
        <v>3.3969999999999998</v>
      </c>
      <c r="HH42">
        <v>2.8847999999999998</v>
      </c>
      <c r="HI42">
        <v>4.6311999999999998</v>
      </c>
      <c r="HJ42">
        <v>3.7071000000000001</v>
      </c>
      <c r="HK42">
        <v>2.0750000000000002</v>
      </c>
      <c r="HL42">
        <v>3.2113999999999998</v>
      </c>
      <c r="HM42">
        <v>3.8942000000000001</v>
      </c>
      <c r="HN42">
        <v>3.5634000000000001</v>
      </c>
      <c r="HO42">
        <v>6.4027000000000003</v>
      </c>
      <c r="HP42">
        <v>3.8134999999999999</v>
      </c>
      <c r="HQ42">
        <v>3.1997</v>
      </c>
      <c r="HR42">
        <v>1.6577</v>
      </c>
      <c r="HS42">
        <v>5.6379000000000001</v>
      </c>
      <c r="HT42">
        <v>5.8872999999999998</v>
      </c>
      <c r="HU42">
        <v>5.1992000000000003</v>
      </c>
      <c r="HV42">
        <v>5.9729999999999999</v>
      </c>
      <c r="HW42">
        <v>2.9384000000000001</v>
      </c>
      <c r="HX42">
        <v>2.7155</v>
      </c>
      <c r="HY42">
        <v>4.0880000000000001</v>
      </c>
      <c r="HZ42">
        <v>4.2689000000000004</v>
      </c>
      <c r="IA42">
        <v>3.9573</v>
      </c>
      <c r="IB42">
        <v>4.0914999999999999</v>
      </c>
      <c r="IC42">
        <v>3.8757999999999999</v>
      </c>
      <c r="ID42">
        <v>2.0821999999999998</v>
      </c>
      <c r="IE42">
        <v>1.8532</v>
      </c>
      <c r="IF42">
        <v>2.7105999999999999</v>
      </c>
      <c r="IG42">
        <v>3.472</v>
      </c>
      <c r="IH42">
        <v>3.4055</v>
      </c>
      <c r="II42">
        <v>2.2115</v>
      </c>
      <c r="IJ42">
        <v>3.3645999999999998</v>
      </c>
      <c r="IK42">
        <v>2.0552999999999999</v>
      </c>
      <c r="IL42">
        <v>3.2111000000000001</v>
      </c>
      <c r="IM42">
        <v>3.6334</v>
      </c>
      <c r="IN42">
        <v>2.5585</v>
      </c>
      <c r="IO42">
        <v>2.3761999999999999</v>
      </c>
      <c r="IP42">
        <v>2.0112000000000001</v>
      </c>
      <c r="IQ42">
        <v>2.5011000000000001</v>
      </c>
      <c r="IR42">
        <v>1.5580000000000001</v>
      </c>
      <c r="IS42">
        <v>2.2810000000000001</v>
      </c>
      <c r="IT42">
        <v>3.617</v>
      </c>
      <c r="IU42">
        <v>3.1983000000000001</v>
      </c>
      <c r="IV42">
        <v>3.8300999999999998</v>
      </c>
      <c r="IW42">
        <v>3.6471</v>
      </c>
      <c r="IX42">
        <v>2.8201999999999998</v>
      </c>
      <c r="IY42">
        <v>1.7049000000000001</v>
      </c>
      <c r="IZ42">
        <v>2.8871000000000002</v>
      </c>
      <c r="JA42">
        <v>3.6065</v>
      </c>
      <c r="JB42">
        <v>3.5053999999999998</v>
      </c>
      <c r="JC42">
        <v>3.5379</v>
      </c>
      <c r="JD42">
        <v>2.8264999999999998</v>
      </c>
      <c r="JE42">
        <v>3.2871000000000001</v>
      </c>
      <c r="JF42">
        <v>3.0743</v>
      </c>
      <c r="JG42">
        <v>4.0731000000000002</v>
      </c>
      <c r="JH42">
        <v>2.5415000000000001</v>
      </c>
      <c r="JI42">
        <v>1.6773</v>
      </c>
      <c r="JJ42">
        <v>1.5871999999999999</v>
      </c>
      <c r="JK42">
        <v>3.0387</v>
      </c>
      <c r="JL42">
        <v>2.06</v>
      </c>
      <c r="JM42">
        <v>2.0583</v>
      </c>
      <c r="JN42">
        <v>2.4243000000000001</v>
      </c>
      <c r="JO42">
        <v>3.0145</v>
      </c>
      <c r="JP42">
        <v>2.7667999999999999</v>
      </c>
      <c r="JQ42">
        <v>2.2511999999999999</v>
      </c>
      <c r="JR42">
        <v>3.4561000000000002</v>
      </c>
      <c r="JS42">
        <v>3.4081000000000001</v>
      </c>
      <c r="JT42">
        <v>3.4548000000000001</v>
      </c>
      <c r="JU42">
        <v>3.5185</v>
      </c>
      <c r="JV42">
        <v>3.5731999999999999</v>
      </c>
      <c r="JW42">
        <v>1.5541</v>
      </c>
      <c r="JX42">
        <v>2.2894999999999999</v>
      </c>
      <c r="JY42">
        <v>0.74343000000000004</v>
      </c>
      <c r="JZ42">
        <v>2.0076999999999998</v>
      </c>
      <c r="KA42">
        <v>2.4632999999999998</v>
      </c>
      <c r="KB42">
        <v>1.7496</v>
      </c>
      <c r="KC42">
        <v>6.0244</v>
      </c>
      <c r="KD42">
        <v>2.1172</v>
      </c>
      <c r="KE42">
        <v>1.5213000000000001</v>
      </c>
      <c r="KF42">
        <v>0.94916</v>
      </c>
      <c r="KG42">
        <v>1.1380999999999999</v>
      </c>
      <c r="KH42">
        <v>1.8319000000000001</v>
      </c>
      <c r="KI42">
        <v>1.2798</v>
      </c>
      <c r="KJ42">
        <v>1.2787999999999999</v>
      </c>
      <c r="KK42">
        <v>2.7683</v>
      </c>
      <c r="KL42">
        <v>1.8993</v>
      </c>
      <c r="KM42">
        <v>0.99733000000000005</v>
      </c>
      <c r="KN42">
        <v>3.6635</v>
      </c>
      <c r="KO42">
        <v>2.4914000000000001</v>
      </c>
      <c r="KP42">
        <v>3.4613999999999998</v>
      </c>
      <c r="KQ42">
        <v>2.9742999999999999</v>
      </c>
      <c r="KR42">
        <v>2.8384999999999998</v>
      </c>
      <c r="KS42">
        <v>1.3458000000000001</v>
      </c>
      <c r="KT42">
        <v>1.0840000000000001</v>
      </c>
      <c r="KU42">
        <v>3.5276000000000001</v>
      </c>
      <c r="KV42">
        <v>2.1398000000000001</v>
      </c>
      <c r="KW42">
        <v>1.8798999999999999</v>
      </c>
      <c r="KX42">
        <v>1.2450000000000001</v>
      </c>
      <c r="KY42">
        <v>1.0941000000000001</v>
      </c>
      <c r="KZ42">
        <v>0.50012000000000001</v>
      </c>
      <c r="LA42">
        <v>1.4196</v>
      </c>
      <c r="LB42">
        <v>1.2965</v>
      </c>
      <c r="LC42">
        <v>1.0687</v>
      </c>
      <c r="LD42">
        <v>1.4883999999999999</v>
      </c>
      <c r="LE42">
        <v>0.73516999999999999</v>
      </c>
      <c r="LF42">
        <v>1.1415</v>
      </c>
      <c r="LG42">
        <v>0.94615000000000005</v>
      </c>
      <c r="LH42">
        <v>2.1638999999999999</v>
      </c>
      <c r="LI42">
        <v>0.75677000000000005</v>
      </c>
      <c r="LJ42">
        <v>0.71467999999999998</v>
      </c>
      <c r="LK42">
        <v>0.60162000000000004</v>
      </c>
      <c r="LL42">
        <v>1.7101999999999999</v>
      </c>
    </row>
    <row r="43" spans="1:324">
      <c r="A43">
        <v>42</v>
      </c>
      <c r="B43">
        <v>1.6013999999999999</v>
      </c>
      <c r="C43">
        <v>0.86741000000000001</v>
      </c>
      <c r="D43">
        <v>0.57587999999999995</v>
      </c>
      <c r="E43">
        <v>1.2805</v>
      </c>
      <c r="F43">
        <v>1.4856</v>
      </c>
      <c r="G43">
        <v>1.7956000000000001</v>
      </c>
      <c r="H43">
        <v>2.7012</v>
      </c>
      <c r="I43">
        <v>1.6358999999999999</v>
      </c>
      <c r="J43">
        <v>1.47</v>
      </c>
      <c r="K43">
        <v>2.1215999999999999</v>
      </c>
      <c r="L43">
        <v>0.80403999999999998</v>
      </c>
      <c r="M43">
        <v>0.93489999999999995</v>
      </c>
      <c r="N43">
        <v>1.2305999999999999</v>
      </c>
      <c r="O43">
        <v>2.0215000000000001</v>
      </c>
      <c r="P43">
        <v>1.6002000000000001</v>
      </c>
      <c r="Q43">
        <v>1.0840000000000001</v>
      </c>
      <c r="R43">
        <v>0.90869</v>
      </c>
      <c r="S43">
        <v>0.70369000000000004</v>
      </c>
      <c r="T43">
        <v>1.0259</v>
      </c>
      <c r="U43">
        <v>3.1379999999999999</v>
      </c>
      <c r="V43">
        <v>1.554</v>
      </c>
      <c r="W43">
        <v>0.93657999999999997</v>
      </c>
      <c r="X43">
        <v>1.0569999999999999</v>
      </c>
      <c r="Y43">
        <v>1.3429</v>
      </c>
      <c r="Z43">
        <v>2.8319999999999999</v>
      </c>
      <c r="AA43">
        <v>0.84516999999999998</v>
      </c>
      <c r="AB43">
        <v>1.0599000000000001</v>
      </c>
      <c r="AC43">
        <v>1.0813999999999999</v>
      </c>
      <c r="AD43">
        <v>0.58126999999999995</v>
      </c>
      <c r="AE43">
        <v>0.96079000000000003</v>
      </c>
      <c r="AF43">
        <v>1.3672</v>
      </c>
      <c r="AG43">
        <v>1.2632000000000001</v>
      </c>
      <c r="AH43">
        <v>0.54605999999999999</v>
      </c>
      <c r="AI43">
        <v>2.1017000000000001</v>
      </c>
      <c r="AJ43">
        <v>0.66124000000000005</v>
      </c>
      <c r="AK43">
        <v>0.99239999999999995</v>
      </c>
      <c r="AL43">
        <v>1.2799</v>
      </c>
      <c r="AM43">
        <v>1.0907</v>
      </c>
      <c r="AN43">
        <v>0.64210999999999996</v>
      </c>
      <c r="AO43">
        <v>1.4528000000000001</v>
      </c>
      <c r="AP43">
        <v>0.62953000000000003</v>
      </c>
      <c r="AQ43">
        <v>0.97165000000000001</v>
      </c>
      <c r="AR43">
        <v>1.335</v>
      </c>
      <c r="AS43">
        <v>3.1989999999999998</v>
      </c>
      <c r="AT43">
        <v>1.1235999999999999</v>
      </c>
      <c r="AU43">
        <v>0.94469000000000003</v>
      </c>
      <c r="AV43">
        <v>1.0414000000000001</v>
      </c>
      <c r="AW43">
        <v>1.5669</v>
      </c>
      <c r="AX43">
        <v>0.89256000000000002</v>
      </c>
      <c r="AY43">
        <v>1.4515</v>
      </c>
      <c r="AZ43">
        <v>1.1531</v>
      </c>
      <c r="BA43">
        <v>1.1218999999999999</v>
      </c>
      <c r="BB43">
        <v>1.1309</v>
      </c>
      <c r="BC43">
        <v>1.9372</v>
      </c>
      <c r="BD43">
        <v>0.86750000000000005</v>
      </c>
      <c r="BE43">
        <v>0.88571999999999995</v>
      </c>
      <c r="BF43">
        <v>1.8975</v>
      </c>
      <c r="BG43">
        <v>1.0535000000000001</v>
      </c>
      <c r="BH43">
        <v>1.2811999999999999</v>
      </c>
      <c r="BI43">
        <v>1.2603</v>
      </c>
      <c r="BJ43">
        <v>3.1267</v>
      </c>
      <c r="BK43">
        <v>1.2798</v>
      </c>
      <c r="BL43">
        <v>1.6937</v>
      </c>
      <c r="BM43">
        <v>0.91698000000000002</v>
      </c>
      <c r="BN43">
        <v>1.597</v>
      </c>
      <c r="BO43">
        <v>0.81227000000000005</v>
      </c>
      <c r="BP43">
        <v>1.7870999999999999</v>
      </c>
      <c r="BQ43">
        <v>0.50890000000000002</v>
      </c>
      <c r="BR43">
        <v>0.40694000000000002</v>
      </c>
      <c r="BS43">
        <v>1.042</v>
      </c>
      <c r="BT43">
        <v>1.3626</v>
      </c>
      <c r="BU43">
        <v>1.9624999999999999</v>
      </c>
      <c r="BV43">
        <v>1.3283</v>
      </c>
      <c r="BW43">
        <v>0.99502000000000002</v>
      </c>
      <c r="BX43">
        <v>0.55108000000000001</v>
      </c>
      <c r="BY43">
        <v>1.6419999999999999</v>
      </c>
      <c r="BZ43">
        <v>1.3777999999999999</v>
      </c>
      <c r="CA43">
        <v>2.1779000000000002</v>
      </c>
      <c r="CB43">
        <v>1.1475</v>
      </c>
      <c r="CC43">
        <v>2.1269999999999998</v>
      </c>
      <c r="CD43">
        <v>2.3096000000000001</v>
      </c>
      <c r="CE43">
        <v>2.2890000000000001</v>
      </c>
      <c r="CF43">
        <v>2.0882000000000001</v>
      </c>
      <c r="CG43">
        <v>2.0520999999999998</v>
      </c>
      <c r="CH43">
        <v>1.1536999999999999</v>
      </c>
      <c r="CI43">
        <v>0.76254</v>
      </c>
      <c r="CJ43">
        <v>2.2942</v>
      </c>
      <c r="CK43">
        <v>1.8703000000000001</v>
      </c>
      <c r="CL43">
        <v>1.9881</v>
      </c>
      <c r="CM43">
        <v>2.1173999999999999</v>
      </c>
      <c r="CN43">
        <v>2.1042999999999998</v>
      </c>
      <c r="CO43">
        <v>2.3252999999999999</v>
      </c>
      <c r="CP43">
        <v>0.91764000000000001</v>
      </c>
      <c r="CQ43">
        <v>2.2915999999999999</v>
      </c>
      <c r="CR43">
        <v>3.3647999999999998</v>
      </c>
      <c r="CS43">
        <v>3.3592</v>
      </c>
      <c r="CT43">
        <v>3.6377999999999999</v>
      </c>
      <c r="CU43">
        <v>2.4</v>
      </c>
      <c r="CV43">
        <v>2.1274999999999999</v>
      </c>
      <c r="CW43">
        <v>3.7839999999999998</v>
      </c>
      <c r="CX43">
        <v>2.7774000000000001</v>
      </c>
      <c r="CY43">
        <v>3.0390000000000001</v>
      </c>
      <c r="CZ43">
        <v>2.8647999999999998</v>
      </c>
      <c r="DA43">
        <v>2.9369999999999998</v>
      </c>
      <c r="DB43">
        <v>2.2744</v>
      </c>
      <c r="DC43">
        <v>1.7345999999999999</v>
      </c>
      <c r="DD43">
        <v>3.1945000000000001</v>
      </c>
      <c r="DE43">
        <v>3.0329000000000002</v>
      </c>
      <c r="DF43">
        <v>3.0468000000000002</v>
      </c>
      <c r="DG43">
        <v>2.7900999999999998</v>
      </c>
      <c r="DH43">
        <v>2.9803999999999999</v>
      </c>
      <c r="DI43">
        <v>2.4064000000000001</v>
      </c>
      <c r="DJ43">
        <v>1.7881</v>
      </c>
      <c r="DK43">
        <v>2.9683999999999999</v>
      </c>
      <c r="DL43">
        <v>3.4384999999999999</v>
      </c>
      <c r="DM43">
        <v>3.2202000000000002</v>
      </c>
      <c r="DN43">
        <v>2.9851000000000001</v>
      </c>
      <c r="DO43">
        <v>3.1943000000000001</v>
      </c>
      <c r="DP43">
        <v>2.3109999999999999</v>
      </c>
      <c r="DQ43">
        <v>2.1959</v>
      </c>
      <c r="DR43">
        <v>2.5522999999999998</v>
      </c>
      <c r="DS43">
        <v>2.9094000000000002</v>
      </c>
      <c r="DT43">
        <v>2.92</v>
      </c>
      <c r="DU43">
        <v>3.2006999999999999</v>
      </c>
      <c r="DV43">
        <v>2.3169</v>
      </c>
      <c r="DW43">
        <v>1.7676000000000001</v>
      </c>
      <c r="DX43">
        <v>3.2307000000000001</v>
      </c>
      <c r="DY43">
        <v>3.2738999999999998</v>
      </c>
      <c r="DZ43">
        <v>3.7957000000000001</v>
      </c>
      <c r="EA43">
        <v>4.1111000000000004</v>
      </c>
      <c r="EB43">
        <v>4.3813000000000004</v>
      </c>
      <c r="EC43">
        <v>2.1859999999999999</v>
      </c>
      <c r="ED43">
        <v>1.7</v>
      </c>
      <c r="EE43">
        <v>1.6492</v>
      </c>
      <c r="EF43">
        <v>2.8028</v>
      </c>
      <c r="EG43">
        <v>1.6859</v>
      </c>
      <c r="EH43">
        <v>2.2961999999999998</v>
      </c>
      <c r="EI43">
        <v>1.3880999999999999</v>
      </c>
      <c r="EJ43">
        <v>1.2879</v>
      </c>
      <c r="EK43">
        <v>2.1844000000000001</v>
      </c>
      <c r="EL43">
        <v>2.2284999999999999</v>
      </c>
      <c r="EM43">
        <v>1.2945</v>
      </c>
      <c r="EN43">
        <v>0.90883999999999998</v>
      </c>
      <c r="EO43">
        <v>1.8201000000000001</v>
      </c>
      <c r="EP43">
        <v>1.7605999999999999</v>
      </c>
      <c r="EQ43">
        <v>1.3263</v>
      </c>
      <c r="ER43">
        <v>0.78513999999999995</v>
      </c>
      <c r="ES43">
        <v>1.0014000000000001</v>
      </c>
      <c r="ET43">
        <v>2.0318999999999998</v>
      </c>
      <c r="EU43">
        <v>1.5009999999999999</v>
      </c>
      <c r="EV43">
        <v>1.5313000000000001</v>
      </c>
      <c r="EW43">
        <v>1.1231</v>
      </c>
      <c r="EX43">
        <v>1.2484</v>
      </c>
      <c r="EY43">
        <v>1.6932</v>
      </c>
      <c r="EZ43">
        <v>0.55174999999999996</v>
      </c>
      <c r="FA43">
        <v>1.0855999999999999</v>
      </c>
      <c r="FB43">
        <v>2.2627000000000002</v>
      </c>
      <c r="FC43">
        <v>1.9657</v>
      </c>
      <c r="FD43">
        <v>1.7412000000000001</v>
      </c>
      <c r="FE43">
        <v>2.3809999999999998</v>
      </c>
      <c r="FF43">
        <v>1.6005</v>
      </c>
      <c r="FG43">
        <v>0.74655000000000005</v>
      </c>
      <c r="FH43">
        <v>1.3733</v>
      </c>
      <c r="FI43">
        <v>1.177</v>
      </c>
      <c r="FJ43">
        <v>1.8037000000000001</v>
      </c>
      <c r="FK43">
        <v>1.2092000000000001</v>
      </c>
      <c r="FL43">
        <v>1.4121999999999999</v>
      </c>
      <c r="FM43">
        <v>1.982</v>
      </c>
      <c r="FN43">
        <v>0.76595999999999997</v>
      </c>
      <c r="FO43">
        <v>0.96201999999999999</v>
      </c>
      <c r="FP43">
        <v>2.0337999999999998</v>
      </c>
      <c r="FQ43">
        <v>1.6893</v>
      </c>
      <c r="FR43">
        <v>1.6938</v>
      </c>
      <c r="FS43">
        <v>1.4137999999999999</v>
      </c>
      <c r="FT43">
        <v>0.85633000000000004</v>
      </c>
      <c r="FU43">
        <v>1.3331999999999999</v>
      </c>
      <c r="FV43">
        <v>2.5604</v>
      </c>
      <c r="FW43">
        <v>1.1691</v>
      </c>
      <c r="FX43">
        <v>2.3778999999999999</v>
      </c>
      <c r="FY43">
        <v>2.3957999999999999</v>
      </c>
      <c r="FZ43">
        <v>1.6459999999999999</v>
      </c>
      <c r="GA43">
        <v>1.3832</v>
      </c>
      <c r="GB43">
        <v>2.6964999999999999</v>
      </c>
      <c r="GC43">
        <v>1.6841999999999999</v>
      </c>
      <c r="GD43">
        <v>3.0388999999999999</v>
      </c>
      <c r="GE43">
        <v>3.3035000000000001</v>
      </c>
      <c r="GF43">
        <v>1.9185000000000001</v>
      </c>
      <c r="GG43">
        <v>0.78264999999999996</v>
      </c>
      <c r="GH43">
        <v>5.4343000000000004</v>
      </c>
      <c r="GI43">
        <v>1.3833</v>
      </c>
      <c r="GJ43">
        <v>1.7095</v>
      </c>
      <c r="GK43">
        <v>2.3355999999999999</v>
      </c>
      <c r="GL43">
        <v>3.5813000000000001</v>
      </c>
      <c r="GM43">
        <v>1.766</v>
      </c>
      <c r="GN43">
        <v>1.2818000000000001</v>
      </c>
      <c r="GO43">
        <v>2.3712</v>
      </c>
      <c r="GP43">
        <v>4.8143000000000002</v>
      </c>
      <c r="GQ43">
        <v>1.4056</v>
      </c>
      <c r="GR43">
        <v>3.9628000000000001</v>
      </c>
      <c r="GS43">
        <v>3.7351999999999999</v>
      </c>
      <c r="GT43">
        <v>2.0613999999999999</v>
      </c>
      <c r="GU43">
        <v>2.7073</v>
      </c>
      <c r="GV43">
        <v>2.6545000000000001</v>
      </c>
      <c r="GW43">
        <v>2.2389999999999999</v>
      </c>
      <c r="GX43">
        <v>2.1989999999999998</v>
      </c>
      <c r="GY43">
        <v>2.9571000000000001</v>
      </c>
      <c r="GZ43">
        <v>2.3894000000000002</v>
      </c>
      <c r="HA43">
        <v>3.3654000000000002</v>
      </c>
      <c r="HB43">
        <v>1.6591</v>
      </c>
      <c r="HC43">
        <v>3.5867</v>
      </c>
      <c r="HD43">
        <v>2.3298000000000001</v>
      </c>
      <c r="HE43">
        <v>2.4527999999999999</v>
      </c>
      <c r="HF43">
        <v>3.8323</v>
      </c>
      <c r="HG43">
        <v>2.6558000000000002</v>
      </c>
      <c r="HH43">
        <v>2.2997999999999998</v>
      </c>
      <c r="HI43">
        <v>4.0960999999999999</v>
      </c>
      <c r="HJ43">
        <v>3.1194000000000002</v>
      </c>
      <c r="HK43">
        <v>1.6584000000000001</v>
      </c>
      <c r="HL43">
        <v>2.7193999999999998</v>
      </c>
      <c r="HM43">
        <v>3.2625000000000002</v>
      </c>
      <c r="HN43">
        <v>2.7968000000000002</v>
      </c>
      <c r="HO43">
        <v>5.9690000000000003</v>
      </c>
      <c r="HP43">
        <v>3.1993</v>
      </c>
      <c r="HQ43">
        <v>2.6886999999999999</v>
      </c>
      <c r="HR43">
        <v>1.2974000000000001</v>
      </c>
      <c r="HS43">
        <v>5.1943999999999999</v>
      </c>
      <c r="HT43">
        <v>5.3689999999999998</v>
      </c>
      <c r="HU43">
        <v>4.6044</v>
      </c>
      <c r="HV43">
        <v>5.5450999999999997</v>
      </c>
      <c r="HW43">
        <v>2.3971</v>
      </c>
      <c r="HX43">
        <v>2.1724000000000001</v>
      </c>
      <c r="HY43">
        <v>3.5556000000000001</v>
      </c>
      <c r="HZ43">
        <v>4.0815999999999999</v>
      </c>
      <c r="IA43">
        <v>3.6941999999999999</v>
      </c>
      <c r="IB43">
        <v>3.9784999999999999</v>
      </c>
      <c r="IC43">
        <v>3.8214000000000001</v>
      </c>
      <c r="ID43">
        <v>2.1983000000000001</v>
      </c>
      <c r="IE43">
        <v>1.5492999999999999</v>
      </c>
      <c r="IF43">
        <v>3.0190000000000001</v>
      </c>
      <c r="IG43">
        <v>3.2585999999999999</v>
      </c>
      <c r="IH43">
        <v>3.3092999999999999</v>
      </c>
      <c r="II43">
        <v>2.1814</v>
      </c>
      <c r="IJ43">
        <v>3.2601</v>
      </c>
      <c r="IK43">
        <v>1.6568000000000001</v>
      </c>
      <c r="IL43">
        <v>3.0749</v>
      </c>
      <c r="IM43">
        <v>3.4127000000000001</v>
      </c>
      <c r="IN43">
        <v>2.7086000000000001</v>
      </c>
      <c r="IO43">
        <v>2.5158999999999998</v>
      </c>
      <c r="IP43">
        <v>2.1107999999999998</v>
      </c>
      <c r="IQ43">
        <v>2.3449</v>
      </c>
      <c r="IR43">
        <v>1.3701000000000001</v>
      </c>
      <c r="IS43">
        <v>2.5015999999999998</v>
      </c>
      <c r="IT43">
        <v>3.4076</v>
      </c>
      <c r="IU43">
        <v>2.8862999999999999</v>
      </c>
      <c r="IV43">
        <v>3.5728</v>
      </c>
      <c r="IW43">
        <v>3.3904000000000001</v>
      </c>
      <c r="IX43">
        <v>2.4708999999999999</v>
      </c>
      <c r="IY43">
        <v>1.5095000000000001</v>
      </c>
      <c r="IZ43">
        <v>2.6413000000000002</v>
      </c>
      <c r="JA43">
        <v>3.3978999999999999</v>
      </c>
      <c r="JB43">
        <v>3.2982</v>
      </c>
      <c r="JC43">
        <v>3.3277999999999999</v>
      </c>
      <c r="JD43">
        <v>3.1187</v>
      </c>
      <c r="JE43">
        <v>3.0261</v>
      </c>
      <c r="JF43">
        <v>2.9889999999999999</v>
      </c>
      <c r="JG43">
        <v>3.9129999999999998</v>
      </c>
      <c r="JH43">
        <v>2.1714000000000002</v>
      </c>
      <c r="JI43">
        <v>1.1840999999999999</v>
      </c>
      <c r="JJ43">
        <v>1.2474000000000001</v>
      </c>
      <c r="JK43">
        <v>2.9321999999999999</v>
      </c>
      <c r="JL43">
        <v>2.2948</v>
      </c>
      <c r="JM43">
        <v>2.0299</v>
      </c>
      <c r="JN43">
        <v>2.4994999999999998</v>
      </c>
      <c r="JO43">
        <v>2.6579999999999999</v>
      </c>
      <c r="JP43">
        <v>2.6974999999999998</v>
      </c>
      <c r="JQ43">
        <v>2.4091</v>
      </c>
      <c r="JR43">
        <v>3.1909000000000001</v>
      </c>
      <c r="JS43">
        <v>3.1084999999999998</v>
      </c>
      <c r="JT43">
        <v>3.1230000000000002</v>
      </c>
      <c r="JU43">
        <v>3.1974</v>
      </c>
      <c r="JV43">
        <v>3.3077999999999999</v>
      </c>
      <c r="JW43">
        <v>1.5247999999999999</v>
      </c>
      <c r="JX43">
        <v>2.4062000000000001</v>
      </c>
      <c r="JY43">
        <v>0.72416000000000003</v>
      </c>
      <c r="JZ43">
        <v>1.5924</v>
      </c>
      <c r="KA43">
        <v>2.7004000000000001</v>
      </c>
      <c r="KB43">
        <v>1.7144999999999999</v>
      </c>
      <c r="KC43">
        <v>5.8175999999999997</v>
      </c>
      <c r="KD43">
        <v>2.2039</v>
      </c>
      <c r="KE43">
        <v>1.5522</v>
      </c>
      <c r="KF43">
        <v>0.86477000000000004</v>
      </c>
      <c r="KG43">
        <v>0.99053000000000002</v>
      </c>
      <c r="KH43">
        <v>1.8116000000000001</v>
      </c>
      <c r="KI43">
        <v>1.2834000000000001</v>
      </c>
      <c r="KJ43">
        <v>1.1556999999999999</v>
      </c>
      <c r="KK43">
        <v>2.8018999999999998</v>
      </c>
      <c r="KL43">
        <v>1.7593000000000001</v>
      </c>
      <c r="KM43">
        <v>1.0066999999999999</v>
      </c>
      <c r="KN43">
        <v>3.3146</v>
      </c>
      <c r="KO43">
        <v>2.5213999999999999</v>
      </c>
      <c r="KP43">
        <v>2.8839999999999999</v>
      </c>
      <c r="KQ43">
        <v>2.5297000000000001</v>
      </c>
      <c r="KR43">
        <v>2.3260999999999998</v>
      </c>
      <c r="KS43">
        <v>1.2687999999999999</v>
      </c>
      <c r="KT43">
        <v>0.99782000000000004</v>
      </c>
      <c r="KU43">
        <v>3.2755000000000001</v>
      </c>
      <c r="KV43">
        <v>1.968</v>
      </c>
      <c r="KW43">
        <v>1.6744000000000001</v>
      </c>
      <c r="KX43">
        <v>1.1837</v>
      </c>
      <c r="KY43">
        <v>1.0996999999999999</v>
      </c>
      <c r="KZ43">
        <v>0.52092000000000005</v>
      </c>
      <c r="LA43">
        <v>1.5487</v>
      </c>
      <c r="LB43">
        <v>1.3531</v>
      </c>
      <c r="LC43">
        <v>1.0821000000000001</v>
      </c>
      <c r="LD43">
        <v>1.5960000000000001</v>
      </c>
      <c r="LE43">
        <v>0.78752</v>
      </c>
      <c r="LF43">
        <v>1.1303000000000001</v>
      </c>
      <c r="LG43">
        <v>0.80147000000000002</v>
      </c>
      <c r="LH43">
        <v>2.2865000000000002</v>
      </c>
      <c r="LI43">
        <v>0.76283999999999996</v>
      </c>
      <c r="LJ43">
        <v>0.74443999999999999</v>
      </c>
      <c r="LK43">
        <v>0.63700999999999997</v>
      </c>
      <c r="LL43">
        <v>1.9777</v>
      </c>
    </row>
    <row r="44" spans="1:324">
      <c r="A44">
        <v>43</v>
      </c>
      <c r="B44">
        <v>1.5179</v>
      </c>
      <c r="C44">
        <v>0.87846999999999997</v>
      </c>
      <c r="D44">
        <v>0.63238000000000005</v>
      </c>
      <c r="E44">
        <v>1.236</v>
      </c>
      <c r="F44">
        <v>1.3531</v>
      </c>
      <c r="G44">
        <v>1.8413999999999999</v>
      </c>
      <c r="H44">
        <v>2.3995000000000002</v>
      </c>
      <c r="I44">
        <v>1.2542</v>
      </c>
      <c r="J44">
        <v>1.53</v>
      </c>
      <c r="K44">
        <v>2.0573000000000001</v>
      </c>
      <c r="L44">
        <v>0.79452999999999996</v>
      </c>
      <c r="M44">
        <v>0.92930999999999997</v>
      </c>
      <c r="N44">
        <v>1.1831</v>
      </c>
      <c r="O44">
        <v>2.0316000000000001</v>
      </c>
      <c r="P44">
        <v>1.3458000000000001</v>
      </c>
      <c r="Q44">
        <v>1.0710999999999999</v>
      </c>
      <c r="R44">
        <v>0.97589000000000004</v>
      </c>
      <c r="S44">
        <v>0.62975999999999999</v>
      </c>
      <c r="T44">
        <v>0.92127000000000003</v>
      </c>
      <c r="U44">
        <v>2.9138999999999999</v>
      </c>
      <c r="V44">
        <v>1.5199</v>
      </c>
      <c r="W44">
        <v>0.92896000000000001</v>
      </c>
      <c r="X44">
        <v>1.0760000000000001</v>
      </c>
      <c r="Y44">
        <v>1.3569</v>
      </c>
      <c r="Z44">
        <v>2.8605</v>
      </c>
      <c r="AA44">
        <v>0.73063</v>
      </c>
      <c r="AB44">
        <v>0.99490999999999996</v>
      </c>
      <c r="AC44">
        <v>1.0027999999999999</v>
      </c>
      <c r="AD44">
        <v>0.63692000000000004</v>
      </c>
      <c r="AE44">
        <v>0.99875000000000003</v>
      </c>
      <c r="AF44">
        <v>1.4348000000000001</v>
      </c>
      <c r="AG44">
        <v>1.1425000000000001</v>
      </c>
      <c r="AH44">
        <v>0.51563999999999999</v>
      </c>
      <c r="AI44">
        <v>2.0287999999999999</v>
      </c>
      <c r="AJ44">
        <v>0.69891999999999999</v>
      </c>
      <c r="AK44">
        <v>1.069</v>
      </c>
      <c r="AL44">
        <v>1.2427999999999999</v>
      </c>
      <c r="AM44">
        <v>0.98641000000000001</v>
      </c>
      <c r="AN44">
        <v>0.64785000000000004</v>
      </c>
      <c r="AO44">
        <v>1.3818999999999999</v>
      </c>
      <c r="AP44">
        <v>0.66429000000000005</v>
      </c>
      <c r="AQ44">
        <v>1.0428999999999999</v>
      </c>
      <c r="AR44">
        <v>1.0214000000000001</v>
      </c>
      <c r="AS44">
        <v>3.081</v>
      </c>
      <c r="AT44">
        <v>1.0711999999999999</v>
      </c>
      <c r="AU44">
        <v>0.96592999999999996</v>
      </c>
      <c r="AV44">
        <v>1.0570999999999999</v>
      </c>
      <c r="AW44">
        <v>1.5115000000000001</v>
      </c>
      <c r="AX44">
        <v>0.97004000000000001</v>
      </c>
      <c r="AY44">
        <v>1.3190999999999999</v>
      </c>
      <c r="AZ44">
        <v>1.1698</v>
      </c>
      <c r="BA44">
        <v>1.1879</v>
      </c>
      <c r="BB44">
        <v>1.1917</v>
      </c>
      <c r="BC44">
        <v>1.9112</v>
      </c>
      <c r="BD44">
        <v>0.93654999999999999</v>
      </c>
      <c r="BE44">
        <v>0.96648000000000001</v>
      </c>
      <c r="BF44">
        <v>2.0718000000000001</v>
      </c>
      <c r="BG44">
        <v>1.0803</v>
      </c>
      <c r="BH44">
        <v>1.4205000000000001</v>
      </c>
      <c r="BI44">
        <v>1.2625</v>
      </c>
      <c r="BJ44">
        <v>3.2431999999999999</v>
      </c>
      <c r="BK44">
        <v>1.2251000000000001</v>
      </c>
      <c r="BL44">
        <v>1.81</v>
      </c>
      <c r="BM44">
        <v>0.92462</v>
      </c>
      <c r="BN44">
        <v>1.7329000000000001</v>
      </c>
      <c r="BO44">
        <v>0.80961000000000005</v>
      </c>
      <c r="BP44">
        <v>1.8832</v>
      </c>
      <c r="BQ44">
        <v>0.51737999999999995</v>
      </c>
      <c r="BR44">
        <v>0.43585000000000002</v>
      </c>
      <c r="BS44">
        <v>1.0278</v>
      </c>
      <c r="BT44">
        <v>1.3592</v>
      </c>
      <c r="BU44">
        <v>2.1034999999999999</v>
      </c>
      <c r="BV44">
        <v>1.3620000000000001</v>
      </c>
      <c r="BW44">
        <v>1.0759000000000001</v>
      </c>
      <c r="BX44">
        <v>0.56857000000000002</v>
      </c>
      <c r="BY44">
        <v>1.6684000000000001</v>
      </c>
      <c r="BZ44">
        <v>1.3741000000000001</v>
      </c>
      <c r="CA44">
        <v>2.4138000000000002</v>
      </c>
      <c r="CB44">
        <v>1.1599999999999999</v>
      </c>
      <c r="CC44">
        <v>2.1999</v>
      </c>
      <c r="CD44">
        <v>2.3046000000000002</v>
      </c>
      <c r="CE44">
        <v>2.4809999999999999</v>
      </c>
      <c r="CF44">
        <v>2.3412999999999999</v>
      </c>
      <c r="CG44">
        <v>2.1286</v>
      </c>
      <c r="CH44">
        <v>1.1816</v>
      </c>
      <c r="CI44">
        <v>0.85231000000000001</v>
      </c>
      <c r="CJ44">
        <v>2.4020999999999999</v>
      </c>
      <c r="CK44">
        <v>1.9977</v>
      </c>
      <c r="CL44">
        <v>2.1442999999999999</v>
      </c>
      <c r="CM44">
        <v>2.3559999999999999</v>
      </c>
      <c r="CN44">
        <v>2.3409</v>
      </c>
      <c r="CO44">
        <v>2.4148999999999998</v>
      </c>
      <c r="CP44">
        <v>0.94342000000000004</v>
      </c>
      <c r="CQ44">
        <v>2.3889999999999998</v>
      </c>
      <c r="CR44">
        <v>3.3351999999999999</v>
      </c>
      <c r="CS44">
        <v>3.3460999999999999</v>
      </c>
      <c r="CT44">
        <v>3.6055999999999999</v>
      </c>
      <c r="CU44">
        <v>2.3706999999999998</v>
      </c>
      <c r="CV44">
        <v>2.0512999999999999</v>
      </c>
      <c r="CW44">
        <v>3.7301000000000002</v>
      </c>
      <c r="CX44">
        <v>2.9540000000000002</v>
      </c>
      <c r="CY44">
        <v>3.2021999999999999</v>
      </c>
      <c r="CZ44">
        <v>3.0543999999999998</v>
      </c>
      <c r="DA44">
        <v>3.1190000000000002</v>
      </c>
      <c r="DB44">
        <v>2.3858999999999999</v>
      </c>
      <c r="DC44">
        <v>1.7777000000000001</v>
      </c>
      <c r="DD44">
        <v>3.3170000000000002</v>
      </c>
      <c r="DE44">
        <v>3.1560999999999999</v>
      </c>
      <c r="DF44">
        <v>3.1675</v>
      </c>
      <c r="DG44">
        <v>2.8569</v>
      </c>
      <c r="DH44">
        <v>3.0613999999999999</v>
      </c>
      <c r="DI44">
        <v>2.4937</v>
      </c>
      <c r="DJ44">
        <v>1.9041999999999999</v>
      </c>
      <c r="DK44">
        <v>3.0598000000000001</v>
      </c>
      <c r="DL44">
        <v>3.4939</v>
      </c>
      <c r="DM44">
        <v>3.2856000000000001</v>
      </c>
      <c r="DN44">
        <v>3.0701999999999998</v>
      </c>
      <c r="DO44">
        <v>3.2877000000000001</v>
      </c>
      <c r="DP44">
        <v>2.3952</v>
      </c>
      <c r="DQ44">
        <v>2.2284999999999999</v>
      </c>
      <c r="DR44">
        <v>2.5800999999999998</v>
      </c>
      <c r="DS44">
        <v>2.9921000000000002</v>
      </c>
      <c r="DT44">
        <v>3.0268000000000002</v>
      </c>
      <c r="DU44">
        <v>3.3691</v>
      </c>
      <c r="DV44">
        <v>2.4096000000000002</v>
      </c>
      <c r="DW44">
        <v>1.8109</v>
      </c>
      <c r="DX44">
        <v>3.3479999999999999</v>
      </c>
      <c r="DY44">
        <v>3.4077999999999999</v>
      </c>
      <c r="DZ44">
        <v>3.7833000000000001</v>
      </c>
      <c r="EA44">
        <v>4.09</v>
      </c>
      <c r="EB44">
        <v>4.38</v>
      </c>
      <c r="EC44">
        <v>2.09</v>
      </c>
      <c r="ED44">
        <v>1.6915</v>
      </c>
      <c r="EE44">
        <v>1.5495000000000001</v>
      </c>
      <c r="EF44">
        <v>2.6048</v>
      </c>
      <c r="EG44">
        <v>1.7910999999999999</v>
      </c>
      <c r="EH44">
        <v>2.4518</v>
      </c>
      <c r="EI44">
        <v>1.2621</v>
      </c>
      <c r="EJ44">
        <v>1.2282999999999999</v>
      </c>
      <c r="EK44">
        <v>2.0567000000000002</v>
      </c>
      <c r="EL44">
        <v>2.1972999999999998</v>
      </c>
      <c r="EM44">
        <v>1.1234</v>
      </c>
      <c r="EN44">
        <v>0.86860999999999999</v>
      </c>
      <c r="EO44">
        <v>1.698</v>
      </c>
      <c r="EP44">
        <v>1.6957</v>
      </c>
      <c r="EQ44">
        <v>1.3253999999999999</v>
      </c>
      <c r="ER44">
        <v>0.79035</v>
      </c>
      <c r="ES44">
        <v>1.0327999999999999</v>
      </c>
      <c r="ET44">
        <v>1.9108000000000001</v>
      </c>
      <c r="EU44">
        <v>1.403</v>
      </c>
      <c r="EV44">
        <v>1.3973</v>
      </c>
      <c r="EW44">
        <v>1.0658000000000001</v>
      </c>
      <c r="EX44">
        <v>1.2139</v>
      </c>
      <c r="EY44">
        <v>1.6473</v>
      </c>
      <c r="EZ44">
        <v>0.52248000000000006</v>
      </c>
      <c r="FA44">
        <v>1.0662</v>
      </c>
      <c r="FB44">
        <v>2.1421999999999999</v>
      </c>
      <c r="FC44">
        <v>1.913</v>
      </c>
      <c r="FD44">
        <v>1.6679999999999999</v>
      </c>
      <c r="FE44">
        <v>2.2816999999999998</v>
      </c>
      <c r="FF44">
        <v>1.4615</v>
      </c>
      <c r="FG44">
        <v>0.66013999999999995</v>
      </c>
      <c r="FH44">
        <v>1.4967999999999999</v>
      </c>
      <c r="FI44">
        <v>1.1436999999999999</v>
      </c>
      <c r="FJ44">
        <v>1.6850000000000001</v>
      </c>
      <c r="FK44">
        <v>1.1492</v>
      </c>
      <c r="FL44">
        <v>1.3720000000000001</v>
      </c>
      <c r="FM44">
        <v>1.8117000000000001</v>
      </c>
      <c r="FN44">
        <v>0.76436999999999999</v>
      </c>
      <c r="FO44">
        <v>0.89742</v>
      </c>
      <c r="FP44">
        <v>1.8402000000000001</v>
      </c>
      <c r="FQ44">
        <v>1.4903</v>
      </c>
      <c r="FR44">
        <v>1.4753000000000001</v>
      </c>
      <c r="FS44">
        <v>1.2850999999999999</v>
      </c>
      <c r="FT44">
        <v>0.77329000000000003</v>
      </c>
      <c r="FU44">
        <v>1.2919</v>
      </c>
      <c r="FV44">
        <v>2.3418000000000001</v>
      </c>
      <c r="FW44">
        <v>1.0578000000000001</v>
      </c>
      <c r="FX44">
        <v>2.0722999999999998</v>
      </c>
      <c r="FY44">
        <v>2.3014000000000001</v>
      </c>
      <c r="FZ44">
        <v>1.5007999999999999</v>
      </c>
      <c r="GA44">
        <v>1.3458000000000001</v>
      </c>
      <c r="GB44">
        <v>2.4590000000000001</v>
      </c>
      <c r="GC44">
        <v>1.5125999999999999</v>
      </c>
      <c r="GD44">
        <v>2.7079</v>
      </c>
      <c r="GE44">
        <v>3.1118000000000001</v>
      </c>
      <c r="GF44">
        <v>1.7787999999999999</v>
      </c>
      <c r="GG44">
        <v>0.76698999999999995</v>
      </c>
      <c r="GH44">
        <v>5.2115999999999998</v>
      </c>
      <c r="GI44">
        <v>1.1278999999999999</v>
      </c>
      <c r="GJ44">
        <v>1.5068999999999999</v>
      </c>
      <c r="GK44">
        <v>2.0949</v>
      </c>
      <c r="GL44">
        <v>3.4478</v>
      </c>
      <c r="GM44">
        <v>1.5145</v>
      </c>
      <c r="GN44">
        <v>1.1960999999999999</v>
      </c>
      <c r="GO44">
        <v>2.1579999999999999</v>
      </c>
      <c r="GP44">
        <v>4.4908999999999999</v>
      </c>
      <c r="GQ44">
        <v>1.2656000000000001</v>
      </c>
      <c r="GR44">
        <v>3.6379000000000001</v>
      </c>
      <c r="GS44">
        <v>3.5371999999999999</v>
      </c>
      <c r="GT44">
        <v>1.8146</v>
      </c>
      <c r="GU44">
        <v>2.4346000000000001</v>
      </c>
      <c r="GV44">
        <v>2.3845999999999998</v>
      </c>
      <c r="GW44">
        <v>1.9338</v>
      </c>
      <c r="GX44">
        <v>1.9587000000000001</v>
      </c>
      <c r="GY44">
        <v>2.6680999999999999</v>
      </c>
      <c r="GZ44">
        <v>2.2561</v>
      </c>
      <c r="HA44">
        <v>3.1472000000000002</v>
      </c>
      <c r="HB44">
        <v>1.4319</v>
      </c>
      <c r="HC44">
        <v>3.2848000000000002</v>
      </c>
      <c r="HD44">
        <v>2.1505999999999998</v>
      </c>
      <c r="HE44">
        <v>2.3595000000000002</v>
      </c>
      <c r="HF44">
        <v>3.7004000000000001</v>
      </c>
      <c r="HG44">
        <v>2.2147000000000001</v>
      </c>
      <c r="HH44">
        <v>2.0091000000000001</v>
      </c>
      <c r="HI44">
        <v>3.8102</v>
      </c>
      <c r="HJ44">
        <v>2.8418999999999999</v>
      </c>
      <c r="HK44">
        <v>1.4336</v>
      </c>
      <c r="HL44">
        <v>2.4777999999999998</v>
      </c>
      <c r="HM44">
        <v>3.0106000000000002</v>
      </c>
      <c r="HN44">
        <v>2.3957000000000002</v>
      </c>
      <c r="HO44">
        <v>5.6679000000000004</v>
      </c>
      <c r="HP44">
        <v>3.0072999999999999</v>
      </c>
      <c r="HQ44">
        <v>2.2774999999999999</v>
      </c>
      <c r="HR44">
        <v>1.1163000000000001</v>
      </c>
      <c r="HS44">
        <v>4.7089999999999996</v>
      </c>
      <c r="HT44">
        <v>4.8992000000000004</v>
      </c>
      <c r="HU44">
        <v>4.2628000000000004</v>
      </c>
      <c r="HV44">
        <v>5.3352000000000004</v>
      </c>
      <c r="HW44">
        <v>2.3193999999999999</v>
      </c>
      <c r="HX44">
        <v>1.8774999999999999</v>
      </c>
      <c r="HY44">
        <v>3.2846000000000002</v>
      </c>
      <c r="HZ44">
        <v>3.782</v>
      </c>
      <c r="IA44">
        <v>3.4283999999999999</v>
      </c>
      <c r="IB44">
        <v>3.8313000000000001</v>
      </c>
      <c r="IC44">
        <v>3.7707000000000002</v>
      </c>
      <c r="ID44">
        <v>2.2168000000000001</v>
      </c>
      <c r="IE44">
        <v>1.2843</v>
      </c>
      <c r="IF44">
        <v>3.1438999999999999</v>
      </c>
      <c r="IG44">
        <v>2.9948999999999999</v>
      </c>
      <c r="IH44">
        <v>3.2223000000000002</v>
      </c>
      <c r="II44">
        <v>2.2669999999999999</v>
      </c>
      <c r="IJ44">
        <v>3.1791</v>
      </c>
      <c r="IK44">
        <v>1.3933</v>
      </c>
      <c r="IL44">
        <v>2.8231999999999999</v>
      </c>
      <c r="IM44">
        <v>3.1276999999999999</v>
      </c>
      <c r="IN44">
        <v>2.7877000000000001</v>
      </c>
      <c r="IO44">
        <v>2.6539000000000001</v>
      </c>
      <c r="IP44">
        <v>2.2610999999999999</v>
      </c>
      <c r="IQ44">
        <v>2.2336999999999998</v>
      </c>
      <c r="IR44">
        <v>1.2118</v>
      </c>
      <c r="IS44">
        <v>2.5196999999999998</v>
      </c>
      <c r="IT44">
        <v>3.1507000000000001</v>
      </c>
      <c r="IU44">
        <v>2.6638999999999999</v>
      </c>
      <c r="IV44">
        <v>3.4281000000000001</v>
      </c>
      <c r="IW44">
        <v>3.2562000000000002</v>
      </c>
      <c r="IX44">
        <v>2.2566999999999999</v>
      </c>
      <c r="IY44">
        <v>1.3392999999999999</v>
      </c>
      <c r="IZ44">
        <v>2.2370999999999999</v>
      </c>
      <c r="JA44">
        <v>3.1154999999999999</v>
      </c>
      <c r="JB44">
        <v>3.1135999999999999</v>
      </c>
      <c r="JC44">
        <v>3.1846000000000001</v>
      </c>
      <c r="JD44">
        <v>3.2715999999999998</v>
      </c>
      <c r="JE44">
        <v>2.8252000000000002</v>
      </c>
      <c r="JF44">
        <v>2.8831000000000002</v>
      </c>
      <c r="JG44">
        <v>3.6433</v>
      </c>
      <c r="JH44">
        <v>2.0099999999999998</v>
      </c>
      <c r="JI44">
        <v>1.1789000000000001</v>
      </c>
      <c r="JJ44">
        <v>1.0427</v>
      </c>
      <c r="JK44">
        <v>2.7608000000000001</v>
      </c>
      <c r="JL44">
        <v>2.3959999999999999</v>
      </c>
      <c r="JM44">
        <v>1.9513</v>
      </c>
      <c r="JN44">
        <v>2.4761000000000002</v>
      </c>
      <c r="JO44">
        <v>2.4678</v>
      </c>
      <c r="JP44">
        <v>2.7019000000000002</v>
      </c>
      <c r="JQ44">
        <v>2.2774000000000001</v>
      </c>
      <c r="JR44">
        <v>2.8342999999999998</v>
      </c>
      <c r="JS44">
        <v>2.8986999999999998</v>
      </c>
      <c r="JT44">
        <v>2.9359000000000002</v>
      </c>
      <c r="JU44">
        <v>3.0045999999999999</v>
      </c>
      <c r="JV44">
        <v>3.1638000000000002</v>
      </c>
      <c r="JW44">
        <v>1.4903999999999999</v>
      </c>
      <c r="JX44">
        <v>2.4043000000000001</v>
      </c>
      <c r="JY44">
        <v>0.73280999999999996</v>
      </c>
      <c r="JZ44">
        <v>1.371</v>
      </c>
      <c r="KA44">
        <v>2.7517</v>
      </c>
      <c r="KB44">
        <v>1.5659000000000001</v>
      </c>
      <c r="KC44">
        <v>5.5548000000000002</v>
      </c>
      <c r="KD44">
        <v>2.1768000000000001</v>
      </c>
      <c r="KE44">
        <v>1.6505000000000001</v>
      </c>
      <c r="KF44">
        <v>0.83904000000000001</v>
      </c>
      <c r="KG44">
        <v>0.85324999999999995</v>
      </c>
      <c r="KH44">
        <v>1.6831</v>
      </c>
      <c r="KI44">
        <v>1.2571000000000001</v>
      </c>
      <c r="KJ44">
        <v>1.2766999999999999</v>
      </c>
      <c r="KK44">
        <v>2.8250000000000002</v>
      </c>
      <c r="KL44">
        <v>1.7339</v>
      </c>
      <c r="KM44">
        <v>0.99029999999999996</v>
      </c>
      <c r="KN44">
        <v>3.173</v>
      </c>
      <c r="KO44">
        <v>2.3639999999999999</v>
      </c>
      <c r="KP44">
        <v>2.5794999999999999</v>
      </c>
      <c r="KQ44">
        <v>2.3153000000000001</v>
      </c>
      <c r="KR44">
        <v>2.1734</v>
      </c>
      <c r="KS44">
        <v>1.2411000000000001</v>
      </c>
      <c r="KT44">
        <v>1.0587</v>
      </c>
      <c r="KU44">
        <v>2.8715000000000002</v>
      </c>
      <c r="KV44">
        <v>1.7654000000000001</v>
      </c>
      <c r="KW44">
        <v>1.5246</v>
      </c>
      <c r="KX44">
        <v>1.1620999999999999</v>
      </c>
      <c r="KY44">
        <v>1.1129</v>
      </c>
      <c r="KZ44">
        <v>0.58296999999999999</v>
      </c>
      <c r="LA44">
        <v>1.5016</v>
      </c>
      <c r="LB44">
        <v>1.2878000000000001</v>
      </c>
      <c r="LC44">
        <v>1.0294000000000001</v>
      </c>
      <c r="LD44">
        <v>1.5427</v>
      </c>
      <c r="LE44">
        <v>0.79164999999999996</v>
      </c>
      <c r="LF44">
        <v>1.1658999999999999</v>
      </c>
      <c r="LG44">
        <v>0.66868000000000005</v>
      </c>
      <c r="LH44">
        <v>2.2134</v>
      </c>
      <c r="LI44">
        <v>0.76415999999999995</v>
      </c>
      <c r="LJ44">
        <v>0.76749999999999996</v>
      </c>
      <c r="LK44">
        <v>0.65076999999999996</v>
      </c>
      <c r="LL44">
        <v>2.0411999999999999</v>
      </c>
    </row>
    <row r="45" spans="1:324">
      <c r="A45">
        <v>44</v>
      </c>
      <c r="B45">
        <v>1.9240999999999999</v>
      </c>
      <c r="C45">
        <v>0.8821</v>
      </c>
      <c r="D45">
        <v>0.86875999999999998</v>
      </c>
      <c r="E45">
        <v>1.458</v>
      </c>
      <c r="F45">
        <v>1.2643</v>
      </c>
      <c r="G45">
        <v>2.2793999999999999</v>
      </c>
      <c r="H45">
        <v>2.5741000000000001</v>
      </c>
      <c r="I45">
        <v>1.5064</v>
      </c>
      <c r="J45">
        <v>1.8714</v>
      </c>
      <c r="K45">
        <v>2.1004999999999998</v>
      </c>
      <c r="L45">
        <v>1.0342</v>
      </c>
      <c r="M45">
        <v>1.1111</v>
      </c>
      <c r="N45">
        <v>1.6115999999999999</v>
      </c>
      <c r="O45">
        <v>2.7204000000000002</v>
      </c>
      <c r="P45">
        <v>1.5416000000000001</v>
      </c>
      <c r="Q45">
        <v>1.1979</v>
      </c>
      <c r="R45">
        <v>1.0165</v>
      </c>
      <c r="S45">
        <v>1.0491999999999999</v>
      </c>
      <c r="T45">
        <v>1.1424000000000001</v>
      </c>
      <c r="U45">
        <v>2.8797999999999999</v>
      </c>
      <c r="V45">
        <v>1.9119999999999999</v>
      </c>
      <c r="W45">
        <v>0.91429000000000005</v>
      </c>
      <c r="X45">
        <v>1.1104000000000001</v>
      </c>
      <c r="Y45">
        <v>1.4212</v>
      </c>
      <c r="Z45">
        <v>2.8292000000000002</v>
      </c>
      <c r="AA45">
        <v>0.92849000000000004</v>
      </c>
      <c r="AB45">
        <v>0.69374999999999998</v>
      </c>
      <c r="AC45">
        <v>0.76395999999999997</v>
      </c>
      <c r="AD45">
        <v>0.85567000000000004</v>
      </c>
      <c r="AE45">
        <v>1.0720000000000001</v>
      </c>
      <c r="AF45">
        <v>1.9156</v>
      </c>
      <c r="AG45">
        <v>1.2027000000000001</v>
      </c>
      <c r="AH45">
        <v>0.81862999999999997</v>
      </c>
      <c r="AI45">
        <v>2.0468000000000002</v>
      </c>
      <c r="AJ45">
        <v>0.98431000000000002</v>
      </c>
      <c r="AK45">
        <v>1.0862000000000001</v>
      </c>
      <c r="AL45">
        <v>1.5068999999999999</v>
      </c>
      <c r="AM45">
        <v>1.1947000000000001</v>
      </c>
      <c r="AN45">
        <v>0.94386000000000003</v>
      </c>
      <c r="AO45">
        <v>1.5474000000000001</v>
      </c>
      <c r="AP45">
        <v>0.84453999999999996</v>
      </c>
      <c r="AQ45">
        <v>1.0895999999999999</v>
      </c>
      <c r="AR45">
        <v>1.4625999999999999</v>
      </c>
      <c r="AS45">
        <v>3.2660999999999998</v>
      </c>
      <c r="AT45">
        <v>1.2746</v>
      </c>
      <c r="AU45">
        <v>1.1847000000000001</v>
      </c>
      <c r="AV45">
        <v>1.3072999999999999</v>
      </c>
      <c r="AW45">
        <v>1.4414</v>
      </c>
      <c r="AX45">
        <v>1.1896</v>
      </c>
      <c r="AY45">
        <v>1.5638000000000001</v>
      </c>
      <c r="AZ45">
        <v>1.4629000000000001</v>
      </c>
      <c r="BA45">
        <v>1.1355999999999999</v>
      </c>
      <c r="BB45">
        <v>1.5241</v>
      </c>
      <c r="BC45">
        <v>1.8852</v>
      </c>
      <c r="BD45">
        <v>1.1158999999999999</v>
      </c>
      <c r="BE45">
        <v>0.94613000000000003</v>
      </c>
      <c r="BF45">
        <v>2.1850000000000001</v>
      </c>
      <c r="BG45">
        <v>1.0727</v>
      </c>
      <c r="BH45">
        <v>1.6501999999999999</v>
      </c>
      <c r="BI45">
        <v>1.3969</v>
      </c>
      <c r="BJ45">
        <v>3.6160999999999999</v>
      </c>
      <c r="BK45">
        <v>1.0882000000000001</v>
      </c>
      <c r="BL45">
        <v>2.0461999999999998</v>
      </c>
      <c r="BM45">
        <v>0.91873000000000005</v>
      </c>
      <c r="BN45">
        <v>1.8207</v>
      </c>
      <c r="BO45">
        <v>0.82970999999999995</v>
      </c>
      <c r="BP45">
        <v>2.3081999999999998</v>
      </c>
      <c r="BQ45">
        <v>0.52146000000000003</v>
      </c>
      <c r="BR45">
        <v>0.44101000000000001</v>
      </c>
      <c r="BS45">
        <v>1.0559000000000001</v>
      </c>
      <c r="BT45">
        <v>1.3866000000000001</v>
      </c>
      <c r="BU45">
        <v>2.2766999999999999</v>
      </c>
      <c r="BV45">
        <v>1.4353</v>
      </c>
      <c r="BW45">
        <v>1.1306</v>
      </c>
      <c r="BX45">
        <v>0.60579000000000005</v>
      </c>
      <c r="BY45">
        <v>2.0301</v>
      </c>
      <c r="BZ45">
        <v>1.3186</v>
      </c>
      <c r="CA45">
        <v>2.3611</v>
      </c>
      <c r="CB45">
        <v>1.0319</v>
      </c>
      <c r="CC45">
        <v>2.5089999999999999</v>
      </c>
      <c r="CD45">
        <v>2.2086000000000001</v>
      </c>
      <c r="CE45">
        <v>2.5211000000000001</v>
      </c>
      <c r="CF45">
        <v>2.2322000000000002</v>
      </c>
      <c r="CG45">
        <v>2.673</v>
      </c>
      <c r="CH45">
        <v>1.2559</v>
      </c>
      <c r="CI45">
        <v>0.92759999999999998</v>
      </c>
      <c r="CJ45">
        <v>2.7442000000000002</v>
      </c>
      <c r="CK45">
        <v>2.2292999999999998</v>
      </c>
      <c r="CL45">
        <v>2.3083</v>
      </c>
      <c r="CM45">
        <v>2.3126000000000002</v>
      </c>
      <c r="CN45">
        <v>2.3571</v>
      </c>
      <c r="CO45">
        <v>2.9049999999999998</v>
      </c>
      <c r="CP45">
        <v>1.01</v>
      </c>
      <c r="CQ45">
        <v>2.6164999999999998</v>
      </c>
      <c r="CR45">
        <v>3.3067000000000002</v>
      </c>
      <c r="CS45">
        <v>3.379</v>
      </c>
      <c r="CT45">
        <v>3.762</v>
      </c>
      <c r="CU45">
        <v>2.2143999999999999</v>
      </c>
      <c r="CV45">
        <v>2.1484000000000001</v>
      </c>
      <c r="CW45">
        <v>3.7218</v>
      </c>
      <c r="CX45">
        <v>3.2336999999999998</v>
      </c>
      <c r="CY45">
        <v>3.6635</v>
      </c>
      <c r="CZ45">
        <v>3.3980999999999999</v>
      </c>
      <c r="DA45">
        <v>3.5724</v>
      </c>
      <c r="DB45">
        <v>2.6004999999999998</v>
      </c>
      <c r="DC45">
        <v>2.0640999999999998</v>
      </c>
      <c r="DD45">
        <v>3.4866999999999999</v>
      </c>
      <c r="DE45">
        <v>3.6002000000000001</v>
      </c>
      <c r="DF45">
        <v>3.6394000000000002</v>
      </c>
      <c r="DG45">
        <v>3.4906000000000001</v>
      </c>
      <c r="DH45">
        <v>3.7056</v>
      </c>
      <c r="DI45">
        <v>2.7509999999999999</v>
      </c>
      <c r="DJ45">
        <v>2.2452999999999999</v>
      </c>
      <c r="DK45">
        <v>3.3504</v>
      </c>
      <c r="DL45">
        <v>4.0101000000000004</v>
      </c>
      <c r="DM45">
        <v>3.9298000000000002</v>
      </c>
      <c r="DN45">
        <v>3.7509000000000001</v>
      </c>
      <c r="DO45">
        <v>3.9344999999999999</v>
      </c>
      <c r="DP45">
        <v>2.6427999999999998</v>
      </c>
      <c r="DQ45">
        <v>2.6760000000000002</v>
      </c>
      <c r="DR45">
        <v>2.964</v>
      </c>
      <c r="DS45">
        <v>3.4140999999999999</v>
      </c>
      <c r="DT45">
        <v>3.5186999999999999</v>
      </c>
      <c r="DU45">
        <v>3.8584999999999998</v>
      </c>
      <c r="DV45">
        <v>2.6522000000000001</v>
      </c>
      <c r="DW45">
        <v>2.2435999999999998</v>
      </c>
      <c r="DX45">
        <v>3.8046000000000002</v>
      </c>
      <c r="DY45">
        <v>3.8107000000000002</v>
      </c>
      <c r="DZ45">
        <v>3.7538</v>
      </c>
      <c r="EA45">
        <v>4.1016000000000004</v>
      </c>
      <c r="EB45">
        <v>4.3624999999999998</v>
      </c>
      <c r="EC45">
        <v>2.1</v>
      </c>
      <c r="ED45">
        <v>1.7354000000000001</v>
      </c>
      <c r="EE45">
        <v>1.6963999999999999</v>
      </c>
      <c r="EF45">
        <v>2.7515999999999998</v>
      </c>
      <c r="EG45">
        <v>1.8425</v>
      </c>
      <c r="EH45">
        <v>2.3050999999999999</v>
      </c>
      <c r="EI45">
        <v>1.2937000000000001</v>
      </c>
      <c r="EJ45">
        <v>1.246</v>
      </c>
      <c r="EK45">
        <v>2.9992999999999999</v>
      </c>
      <c r="EL45">
        <v>2.0821999999999998</v>
      </c>
      <c r="EM45">
        <v>1.3099000000000001</v>
      </c>
      <c r="EN45">
        <v>0.93210000000000004</v>
      </c>
      <c r="EO45">
        <v>1.9928999999999999</v>
      </c>
      <c r="EP45">
        <v>1.6890000000000001</v>
      </c>
      <c r="EQ45">
        <v>1.5223</v>
      </c>
      <c r="ER45">
        <v>0.84841999999999995</v>
      </c>
      <c r="ES45">
        <v>1.0392999999999999</v>
      </c>
      <c r="ET45">
        <v>2.2138</v>
      </c>
      <c r="EU45">
        <v>1.7060999999999999</v>
      </c>
      <c r="EV45">
        <v>1.6805000000000001</v>
      </c>
      <c r="EW45">
        <v>1.2085999999999999</v>
      </c>
      <c r="EX45">
        <v>1.3022</v>
      </c>
      <c r="EY45">
        <v>1.5003</v>
      </c>
      <c r="EZ45">
        <v>0.59802999999999995</v>
      </c>
      <c r="FA45">
        <v>1.1543000000000001</v>
      </c>
      <c r="FB45">
        <v>2.3586999999999998</v>
      </c>
      <c r="FC45">
        <v>1.8845000000000001</v>
      </c>
      <c r="FD45">
        <v>1.6072</v>
      </c>
      <c r="FE45">
        <v>2.4211999999999998</v>
      </c>
      <c r="FF45">
        <v>1.4468000000000001</v>
      </c>
      <c r="FG45">
        <v>0.64753000000000005</v>
      </c>
      <c r="FH45">
        <v>1.3634999999999999</v>
      </c>
      <c r="FI45">
        <v>1.1535</v>
      </c>
      <c r="FJ45">
        <v>1.7539</v>
      </c>
      <c r="FK45">
        <v>1.0531999999999999</v>
      </c>
      <c r="FL45">
        <v>1.1517999999999999</v>
      </c>
      <c r="FM45">
        <v>1.7391000000000001</v>
      </c>
      <c r="FN45">
        <v>0.89376999999999995</v>
      </c>
      <c r="FO45">
        <v>0.79571000000000003</v>
      </c>
      <c r="FP45">
        <v>1.9550000000000001</v>
      </c>
      <c r="FQ45">
        <v>1.5066999999999999</v>
      </c>
      <c r="FR45">
        <v>1.5858000000000001</v>
      </c>
      <c r="FS45">
        <v>1.3540000000000001</v>
      </c>
      <c r="FT45">
        <v>0.84055999999999997</v>
      </c>
      <c r="FU45">
        <v>1.2805</v>
      </c>
      <c r="FV45">
        <v>2.8769</v>
      </c>
      <c r="FW45">
        <v>1.0620000000000001</v>
      </c>
      <c r="FX45">
        <v>2.3359000000000001</v>
      </c>
      <c r="FY45">
        <v>2.4411</v>
      </c>
      <c r="FZ45">
        <v>1.6288</v>
      </c>
      <c r="GA45">
        <v>1.3496999999999999</v>
      </c>
      <c r="GB45">
        <v>2.8372999999999999</v>
      </c>
      <c r="GC45">
        <v>1.3714999999999999</v>
      </c>
      <c r="GD45">
        <v>2.9679000000000002</v>
      </c>
      <c r="GE45">
        <v>3.4569000000000001</v>
      </c>
      <c r="GF45">
        <v>1.7276</v>
      </c>
      <c r="GG45">
        <v>0.87117999999999995</v>
      </c>
      <c r="GH45">
        <v>5.1402999999999999</v>
      </c>
      <c r="GI45">
        <v>1.2917000000000001</v>
      </c>
      <c r="GJ45">
        <v>1.3348</v>
      </c>
      <c r="GK45">
        <v>1.7485999999999999</v>
      </c>
      <c r="GL45">
        <v>2.9737</v>
      </c>
      <c r="GM45">
        <v>1.3861000000000001</v>
      </c>
      <c r="GN45">
        <v>1.1049</v>
      </c>
      <c r="GO45">
        <v>2.7505999999999999</v>
      </c>
      <c r="GP45">
        <v>4.4314</v>
      </c>
      <c r="GQ45">
        <v>1.1828000000000001</v>
      </c>
      <c r="GR45">
        <v>3.3069999999999999</v>
      </c>
      <c r="GS45">
        <v>3.1886999999999999</v>
      </c>
      <c r="GT45">
        <v>1.6346000000000001</v>
      </c>
      <c r="GU45">
        <v>2.0312000000000001</v>
      </c>
      <c r="GV45">
        <v>2.9474999999999998</v>
      </c>
      <c r="GW45">
        <v>2.1263000000000001</v>
      </c>
      <c r="GX45">
        <v>1.9494</v>
      </c>
      <c r="GY45">
        <v>2.8527999999999998</v>
      </c>
      <c r="GZ45">
        <v>2.222</v>
      </c>
      <c r="HA45">
        <v>3.4352999999999998</v>
      </c>
      <c r="HB45">
        <v>1.3543000000000001</v>
      </c>
      <c r="HC45">
        <v>3.7159</v>
      </c>
      <c r="HD45">
        <v>2.0594000000000001</v>
      </c>
      <c r="HE45">
        <v>2.1671</v>
      </c>
      <c r="HF45">
        <v>4.0435999999999996</v>
      </c>
      <c r="HG45">
        <v>2.2204000000000002</v>
      </c>
      <c r="HH45">
        <v>2.153</v>
      </c>
      <c r="HI45">
        <v>4.0785999999999998</v>
      </c>
      <c r="HJ45">
        <v>2.8184</v>
      </c>
      <c r="HK45">
        <v>1.5044999999999999</v>
      </c>
      <c r="HL45">
        <v>2.6297999999999999</v>
      </c>
      <c r="HM45">
        <v>3.5954999999999999</v>
      </c>
      <c r="HN45">
        <v>2.7239</v>
      </c>
      <c r="HO45">
        <v>5.5260999999999996</v>
      </c>
      <c r="HP45">
        <v>3.1648000000000001</v>
      </c>
      <c r="HQ45">
        <v>1.9269000000000001</v>
      </c>
      <c r="HR45">
        <v>1.0290999999999999</v>
      </c>
      <c r="HS45">
        <v>4.9107000000000003</v>
      </c>
      <c r="HT45">
        <v>4.9812000000000003</v>
      </c>
      <c r="HU45">
        <v>4.0538999999999996</v>
      </c>
      <c r="HV45">
        <v>4.9195000000000002</v>
      </c>
      <c r="HW45">
        <v>2.3610000000000002</v>
      </c>
      <c r="HX45">
        <v>1.9528000000000001</v>
      </c>
      <c r="HY45">
        <v>3.8736999999999999</v>
      </c>
      <c r="HZ45">
        <v>3.9035000000000002</v>
      </c>
      <c r="IA45">
        <v>3.4508999999999999</v>
      </c>
      <c r="IB45">
        <v>3.7924000000000002</v>
      </c>
      <c r="IC45">
        <v>3.3243</v>
      </c>
      <c r="ID45">
        <v>2.4582000000000002</v>
      </c>
      <c r="IE45">
        <v>1.1149</v>
      </c>
      <c r="IF45">
        <v>3.867</v>
      </c>
      <c r="IG45">
        <v>3.0063</v>
      </c>
      <c r="IH45">
        <v>2.6859999999999999</v>
      </c>
      <c r="II45">
        <v>1.8031999999999999</v>
      </c>
      <c r="IJ45">
        <v>2.9178999999999999</v>
      </c>
      <c r="IK45">
        <v>1.1476</v>
      </c>
      <c r="IL45">
        <v>2.6046999999999998</v>
      </c>
      <c r="IM45">
        <v>3.0384000000000002</v>
      </c>
      <c r="IN45">
        <v>3.1974999999999998</v>
      </c>
      <c r="IO45">
        <v>3.0392999999999999</v>
      </c>
      <c r="IP45">
        <v>2.5426000000000002</v>
      </c>
      <c r="IQ45">
        <v>2.0701999999999998</v>
      </c>
      <c r="IR45">
        <v>1.1171</v>
      </c>
      <c r="IS45">
        <v>2.9260000000000002</v>
      </c>
      <c r="IT45">
        <v>3.0295000000000001</v>
      </c>
      <c r="IU45">
        <v>2.4883999999999999</v>
      </c>
      <c r="IV45">
        <v>3.3233000000000001</v>
      </c>
      <c r="IW45">
        <v>3.1638000000000002</v>
      </c>
      <c r="IX45">
        <v>2.0379</v>
      </c>
      <c r="IY45">
        <v>0.99804999999999999</v>
      </c>
      <c r="IZ45">
        <v>2.1084000000000001</v>
      </c>
      <c r="JA45">
        <v>2.9904999999999999</v>
      </c>
      <c r="JB45">
        <v>2.9087000000000001</v>
      </c>
      <c r="JC45">
        <v>2.992</v>
      </c>
      <c r="JD45">
        <v>4.0031999999999996</v>
      </c>
      <c r="JE45">
        <v>2.6779999999999999</v>
      </c>
      <c r="JF45">
        <v>2.6587000000000001</v>
      </c>
      <c r="JG45">
        <v>3.6089000000000002</v>
      </c>
      <c r="JH45">
        <v>1.8687</v>
      </c>
      <c r="JI45">
        <v>0.82926999999999995</v>
      </c>
      <c r="JJ45">
        <v>1.0004</v>
      </c>
      <c r="JK45">
        <v>2.9615999999999998</v>
      </c>
      <c r="JL45">
        <v>2.7031999999999998</v>
      </c>
      <c r="JM45">
        <v>2.5240999999999998</v>
      </c>
      <c r="JN45">
        <v>3.0585</v>
      </c>
      <c r="JO45">
        <v>2.3429000000000002</v>
      </c>
      <c r="JP45">
        <v>2.6122999999999998</v>
      </c>
      <c r="JQ45">
        <v>2.3994</v>
      </c>
      <c r="JR45">
        <v>2.7763</v>
      </c>
      <c r="JS45">
        <v>2.7578999999999998</v>
      </c>
      <c r="JT45">
        <v>2.8740000000000001</v>
      </c>
      <c r="JU45">
        <v>2.8860000000000001</v>
      </c>
      <c r="JV45">
        <v>2.8866999999999998</v>
      </c>
      <c r="JW45">
        <v>1.4191</v>
      </c>
      <c r="JX45">
        <v>2.972</v>
      </c>
      <c r="JY45">
        <v>0.74668000000000001</v>
      </c>
      <c r="JZ45">
        <v>1.2921</v>
      </c>
      <c r="KA45">
        <v>3.3929</v>
      </c>
      <c r="KB45">
        <v>1.6593</v>
      </c>
      <c r="KC45">
        <v>5.8090000000000002</v>
      </c>
      <c r="KD45">
        <v>2.3858999999999999</v>
      </c>
      <c r="KE45">
        <v>1.5249999999999999</v>
      </c>
      <c r="KF45">
        <v>0.91927000000000003</v>
      </c>
      <c r="KG45">
        <v>1.0865</v>
      </c>
      <c r="KH45">
        <v>1.6484000000000001</v>
      </c>
      <c r="KI45">
        <v>1.2363</v>
      </c>
      <c r="KJ45">
        <v>1.5001</v>
      </c>
      <c r="KK45">
        <v>3.4123000000000001</v>
      </c>
      <c r="KL45">
        <v>1.8396999999999999</v>
      </c>
      <c r="KM45">
        <v>0.91064999999999996</v>
      </c>
      <c r="KN45">
        <v>2.7084999999999999</v>
      </c>
      <c r="KO45">
        <v>2.6215999999999999</v>
      </c>
      <c r="KP45">
        <v>2.1227999999999998</v>
      </c>
      <c r="KQ45">
        <v>1.8213999999999999</v>
      </c>
      <c r="KR45">
        <v>1.7963</v>
      </c>
      <c r="KS45">
        <v>1.1001000000000001</v>
      </c>
      <c r="KT45">
        <v>1.1116999999999999</v>
      </c>
      <c r="KU45">
        <v>1.7998000000000001</v>
      </c>
      <c r="KV45">
        <v>1.1552</v>
      </c>
      <c r="KW45">
        <v>1.1052999999999999</v>
      </c>
      <c r="KX45">
        <v>1.0865</v>
      </c>
      <c r="KY45">
        <v>1.2591000000000001</v>
      </c>
      <c r="KZ45">
        <v>0.80920999999999998</v>
      </c>
      <c r="LA45">
        <v>1.3169999999999999</v>
      </c>
      <c r="LB45">
        <v>1.0442</v>
      </c>
      <c r="LC45">
        <v>0.87909999999999999</v>
      </c>
      <c r="LD45">
        <v>1.4609000000000001</v>
      </c>
      <c r="LE45">
        <v>0.76210999999999995</v>
      </c>
      <c r="LF45">
        <v>1.5692999999999999</v>
      </c>
      <c r="LG45">
        <v>1.002</v>
      </c>
      <c r="LH45">
        <v>2.8570000000000002</v>
      </c>
      <c r="LI45">
        <v>0.82852000000000003</v>
      </c>
      <c r="LJ45">
        <v>0.80491000000000001</v>
      </c>
      <c r="LK45">
        <v>0.76178000000000001</v>
      </c>
      <c r="LL45">
        <v>2.1027</v>
      </c>
    </row>
    <row r="46" spans="1:324">
      <c r="A46">
        <v>45</v>
      </c>
      <c r="B46">
        <v>1.7768999999999999</v>
      </c>
      <c r="C46">
        <v>0.93298000000000003</v>
      </c>
      <c r="D46">
        <v>0.91735999999999995</v>
      </c>
      <c r="E46">
        <v>1.1248</v>
      </c>
      <c r="F46">
        <v>1.0477000000000001</v>
      </c>
      <c r="G46">
        <v>1.7121</v>
      </c>
      <c r="H46">
        <v>1.9411</v>
      </c>
      <c r="I46">
        <v>1.2056</v>
      </c>
      <c r="J46">
        <v>1.5262</v>
      </c>
      <c r="K46">
        <v>1.5544</v>
      </c>
      <c r="L46">
        <v>0.87722</v>
      </c>
      <c r="M46">
        <v>0.90817000000000003</v>
      </c>
      <c r="N46">
        <v>1.2197</v>
      </c>
      <c r="O46">
        <v>2.4102000000000001</v>
      </c>
      <c r="P46">
        <v>1.2553000000000001</v>
      </c>
      <c r="Q46">
        <v>1.0626</v>
      </c>
      <c r="R46">
        <v>0.90900999999999998</v>
      </c>
      <c r="S46">
        <v>0.99007999999999996</v>
      </c>
      <c r="T46">
        <v>1.0509999999999999</v>
      </c>
      <c r="U46">
        <v>2.4060000000000001</v>
      </c>
      <c r="V46">
        <v>1.4034</v>
      </c>
      <c r="W46">
        <v>0.97958000000000001</v>
      </c>
      <c r="X46">
        <v>1.0174000000000001</v>
      </c>
      <c r="Y46">
        <v>1.2644</v>
      </c>
      <c r="Z46">
        <v>2.3260000000000001</v>
      </c>
      <c r="AA46">
        <v>0.94033999999999995</v>
      </c>
      <c r="AB46">
        <v>0.82730999999999999</v>
      </c>
      <c r="AC46">
        <v>0.88658000000000003</v>
      </c>
      <c r="AD46">
        <v>0.77729000000000004</v>
      </c>
      <c r="AE46">
        <v>0.96325000000000005</v>
      </c>
      <c r="AF46">
        <v>1.4417</v>
      </c>
      <c r="AG46">
        <v>1.2456</v>
      </c>
      <c r="AH46">
        <v>0.83381000000000005</v>
      </c>
      <c r="AI46">
        <v>1.9222999999999999</v>
      </c>
      <c r="AJ46">
        <v>0.85675000000000001</v>
      </c>
      <c r="AK46">
        <v>0.97421000000000002</v>
      </c>
      <c r="AL46">
        <v>1.2115</v>
      </c>
      <c r="AM46">
        <v>1.1474</v>
      </c>
      <c r="AN46">
        <v>0.92140999999999995</v>
      </c>
      <c r="AO46">
        <v>1.3156000000000001</v>
      </c>
      <c r="AP46">
        <v>0.78007000000000004</v>
      </c>
      <c r="AQ46">
        <v>0.97224999999999995</v>
      </c>
      <c r="AR46">
        <v>1.3163</v>
      </c>
      <c r="AS46">
        <v>2.5964</v>
      </c>
      <c r="AT46">
        <v>1.2121</v>
      </c>
      <c r="AU46">
        <v>0.97843000000000002</v>
      </c>
      <c r="AV46">
        <v>0.90222999999999998</v>
      </c>
      <c r="AW46">
        <v>1.3491</v>
      </c>
      <c r="AX46">
        <v>0.84745999999999999</v>
      </c>
      <c r="AY46">
        <v>1.3731</v>
      </c>
      <c r="AZ46">
        <v>1.0105</v>
      </c>
      <c r="BA46">
        <v>1.0517000000000001</v>
      </c>
      <c r="BB46">
        <v>1.0233000000000001</v>
      </c>
      <c r="BC46">
        <v>1.4885999999999999</v>
      </c>
      <c r="BD46">
        <v>0.75688</v>
      </c>
      <c r="BE46">
        <v>0.85085</v>
      </c>
      <c r="BF46">
        <v>1.5273000000000001</v>
      </c>
      <c r="BG46">
        <v>0.97858999999999996</v>
      </c>
      <c r="BH46">
        <v>1.0519000000000001</v>
      </c>
      <c r="BI46">
        <v>1.4012</v>
      </c>
      <c r="BJ46">
        <v>1.8694999999999999</v>
      </c>
      <c r="BK46">
        <v>0.98699999999999999</v>
      </c>
      <c r="BL46">
        <v>1.2505999999999999</v>
      </c>
      <c r="BM46">
        <v>0.91559000000000001</v>
      </c>
      <c r="BN46">
        <v>1.1471</v>
      </c>
      <c r="BO46">
        <v>0.82459000000000005</v>
      </c>
      <c r="BP46">
        <v>1.595</v>
      </c>
      <c r="BQ46">
        <v>0.56766000000000005</v>
      </c>
      <c r="BR46">
        <v>0.51505000000000001</v>
      </c>
      <c r="BS46">
        <v>0.99968999999999997</v>
      </c>
      <c r="BT46">
        <v>1.3278000000000001</v>
      </c>
      <c r="BU46">
        <v>1.4182999999999999</v>
      </c>
      <c r="BV46">
        <v>1.1767000000000001</v>
      </c>
      <c r="BW46">
        <v>0.84272999999999998</v>
      </c>
      <c r="BX46">
        <v>0.61502999999999997</v>
      </c>
      <c r="BY46">
        <v>1.2850999999999999</v>
      </c>
      <c r="BZ46">
        <v>1.1738</v>
      </c>
      <c r="CA46">
        <v>1.5764</v>
      </c>
      <c r="CB46">
        <v>0.97041999999999995</v>
      </c>
      <c r="CC46">
        <v>1.4937</v>
      </c>
      <c r="CD46">
        <v>2.1425000000000001</v>
      </c>
      <c r="CE46">
        <v>1.7274</v>
      </c>
      <c r="CF46">
        <v>1.5079</v>
      </c>
      <c r="CG46">
        <v>1.9694</v>
      </c>
      <c r="CH46">
        <v>0.82911999999999997</v>
      </c>
      <c r="CI46">
        <v>0.66654000000000002</v>
      </c>
      <c r="CJ46">
        <v>1.716</v>
      </c>
      <c r="CK46">
        <v>1.339</v>
      </c>
      <c r="CL46">
        <v>1.5114000000000001</v>
      </c>
      <c r="CM46">
        <v>1.53</v>
      </c>
      <c r="CN46">
        <v>1.5436000000000001</v>
      </c>
      <c r="CO46">
        <v>1.7527999999999999</v>
      </c>
      <c r="CP46">
        <v>0.78788999999999998</v>
      </c>
      <c r="CQ46">
        <v>1.7486999999999999</v>
      </c>
      <c r="CR46">
        <v>2.8675999999999999</v>
      </c>
      <c r="CS46">
        <v>2.8553999999999999</v>
      </c>
      <c r="CT46">
        <v>3.0802999999999998</v>
      </c>
      <c r="CU46">
        <v>1.6926000000000001</v>
      </c>
      <c r="CV46">
        <v>1.7441</v>
      </c>
      <c r="CW46">
        <v>3.1617000000000002</v>
      </c>
      <c r="CX46">
        <v>2.2902</v>
      </c>
      <c r="CY46">
        <v>2.3954</v>
      </c>
      <c r="CZ46">
        <v>2.2905000000000002</v>
      </c>
      <c r="DA46">
        <v>2.3959999999999999</v>
      </c>
      <c r="DB46">
        <v>1.6840999999999999</v>
      </c>
      <c r="DC46">
        <v>1.2102999999999999</v>
      </c>
      <c r="DD46">
        <v>2.4419</v>
      </c>
      <c r="DE46">
        <v>2.3934000000000002</v>
      </c>
      <c r="DF46">
        <v>2.4110999999999998</v>
      </c>
      <c r="DG46">
        <v>2.2866</v>
      </c>
      <c r="DH46">
        <v>2.3769999999999998</v>
      </c>
      <c r="DI46">
        <v>1.7765</v>
      </c>
      <c r="DJ46">
        <v>1.5126999999999999</v>
      </c>
      <c r="DK46">
        <v>2.3412999999999999</v>
      </c>
      <c r="DL46">
        <v>2.6320999999999999</v>
      </c>
      <c r="DM46">
        <v>2.532</v>
      </c>
      <c r="DN46">
        <v>2.4022000000000001</v>
      </c>
      <c r="DO46">
        <v>3.1596000000000002</v>
      </c>
      <c r="DP46">
        <v>1.7068000000000001</v>
      </c>
      <c r="DQ46">
        <v>2.1048</v>
      </c>
      <c r="DR46">
        <v>1.6494</v>
      </c>
      <c r="DS46">
        <v>2.3412000000000002</v>
      </c>
      <c r="DT46">
        <v>2.3544999999999998</v>
      </c>
      <c r="DU46">
        <v>2.4704000000000002</v>
      </c>
      <c r="DV46">
        <v>1.7027000000000001</v>
      </c>
      <c r="DW46">
        <v>1.4915</v>
      </c>
      <c r="DX46">
        <v>2.5360999999999998</v>
      </c>
      <c r="DY46">
        <v>3.3452000000000002</v>
      </c>
      <c r="DZ46">
        <v>3.1234999999999999</v>
      </c>
      <c r="EA46">
        <v>4.1524000000000001</v>
      </c>
      <c r="EB46">
        <v>3.5234000000000001</v>
      </c>
      <c r="EC46">
        <v>1.5224</v>
      </c>
      <c r="ED46">
        <v>1.3935999999999999</v>
      </c>
      <c r="EE46">
        <v>1.7815000000000001</v>
      </c>
      <c r="EF46">
        <v>2.0785999999999998</v>
      </c>
      <c r="EG46">
        <v>1.1847000000000001</v>
      </c>
      <c r="EH46">
        <v>1.4463999999999999</v>
      </c>
      <c r="EI46">
        <v>1.0243</v>
      </c>
      <c r="EJ46">
        <v>1.1299999999999999</v>
      </c>
      <c r="EK46">
        <v>1.8867</v>
      </c>
      <c r="EL46">
        <v>1.6611</v>
      </c>
      <c r="EM46">
        <v>0.89251000000000003</v>
      </c>
      <c r="EN46">
        <v>0.78047</v>
      </c>
      <c r="EO46">
        <v>1.1563000000000001</v>
      </c>
      <c r="EP46">
        <v>1.2621</v>
      </c>
      <c r="EQ46">
        <v>0.81835999999999998</v>
      </c>
      <c r="ER46">
        <v>0.51829999999999998</v>
      </c>
      <c r="ES46">
        <v>0.79434000000000005</v>
      </c>
      <c r="ET46">
        <v>1.262</v>
      </c>
      <c r="EU46">
        <v>1.0310999999999999</v>
      </c>
      <c r="EV46">
        <v>0.94225000000000003</v>
      </c>
      <c r="EW46">
        <v>0.74872000000000005</v>
      </c>
      <c r="EX46">
        <v>0.76380999999999999</v>
      </c>
      <c r="EY46">
        <v>1.161</v>
      </c>
      <c r="EZ46">
        <v>0.52990000000000004</v>
      </c>
      <c r="FA46">
        <v>0.90083999999999997</v>
      </c>
      <c r="FB46">
        <v>1.6532</v>
      </c>
      <c r="FC46">
        <v>1.4712000000000001</v>
      </c>
      <c r="FD46">
        <v>1.2377</v>
      </c>
      <c r="FE46">
        <v>1.8221000000000001</v>
      </c>
      <c r="FF46">
        <v>1.169</v>
      </c>
      <c r="FG46">
        <v>0.64753000000000005</v>
      </c>
      <c r="FH46">
        <v>1.0201</v>
      </c>
      <c r="FI46">
        <v>0.87677000000000005</v>
      </c>
      <c r="FJ46">
        <v>1.2704</v>
      </c>
      <c r="FK46">
        <v>0.84243999999999997</v>
      </c>
      <c r="FL46">
        <v>0.93703000000000003</v>
      </c>
      <c r="FM46">
        <v>1.3647</v>
      </c>
      <c r="FN46">
        <v>0.69772999999999996</v>
      </c>
      <c r="FO46">
        <v>0.64563999999999999</v>
      </c>
      <c r="FP46">
        <v>1.5404</v>
      </c>
      <c r="FQ46">
        <v>1.2721</v>
      </c>
      <c r="FR46">
        <v>0.99573</v>
      </c>
      <c r="FS46">
        <v>0.76214000000000004</v>
      </c>
      <c r="FT46">
        <v>0.60641</v>
      </c>
      <c r="FU46">
        <v>1.0755999999999999</v>
      </c>
      <c r="FV46">
        <v>1.5846</v>
      </c>
      <c r="FW46">
        <v>0.78763000000000005</v>
      </c>
      <c r="FX46">
        <v>1.4088000000000001</v>
      </c>
      <c r="FY46">
        <v>1.2969999999999999</v>
      </c>
      <c r="FZ46">
        <v>0.91418999999999995</v>
      </c>
      <c r="GA46">
        <v>1.1071</v>
      </c>
      <c r="GB46">
        <v>1.8785000000000001</v>
      </c>
      <c r="GC46">
        <v>1.1073</v>
      </c>
      <c r="GD46">
        <v>1.7423</v>
      </c>
      <c r="GE46">
        <v>2.0091999999999999</v>
      </c>
      <c r="GF46">
        <v>1.0009999999999999</v>
      </c>
      <c r="GG46">
        <v>0.66071000000000002</v>
      </c>
      <c r="GH46">
        <v>3.6351</v>
      </c>
      <c r="GI46">
        <v>0.80469000000000002</v>
      </c>
      <c r="GJ46">
        <v>1.0575000000000001</v>
      </c>
      <c r="GK46">
        <v>1.3120000000000001</v>
      </c>
      <c r="GL46">
        <v>1.9787999999999999</v>
      </c>
      <c r="GM46">
        <v>1.0578000000000001</v>
      </c>
      <c r="GN46">
        <v>0.93096999999999996</v>
      </c>
      <c r="GO46">
        <v>1.46</v>
      </c>
      <c r="GP46">
        <v>2.9645000000000001</v>
      </c>
      <c r="GQ46">
        <v>0.80032999999999999</v>
      </c>
      <c r="GR46">
        <v>3.4529000000000001</v>
      </c>
      <c r="GS46">
        <v>2.8414000000000001</v>
      </c>
      <c r="GT46">
        <v>1.2377</v>
      </c>
      <c r="GU46">
        <v>2.0646</v>
      </c>
      <c r="GV46">
        <v>2.1118000000000001</v>
      </c>
      <c r="GW46">
        <v>1.2363</v>
      </c>
      <c r="GX46">
        <v>1.9036</v>
      </c>
      <c r="GY46">
        <v>2.8666999999999998</v>
      </c>
      <c r="GZ46">
        <v>2.5802</v>
      </c>
      <c r="HA46">
        <v>2.407</v>
      </c>
      <c r="HB46">
        <v>1.4453</v>
      </c>
      <c r="HC46">
        <v>2.0741999999999998</v>
      </c>
      <c r="HD46">
        <v>2.1213000000000002</v>
      </c>
      <c r="HE46">
        <v>2.1839</v>
      </c>
      <c r="HF46">
        <v>3.1644999999999999</v>
      </c>
      <c r="HG46">
        <v>1.9518</v>
      </c>
      <c r="HH46">
        <v>2.1097999999999999</v>
      </c>
      <c r="HI46">
        <v>3.4034</v>
      </c>
      <c r="HJ46">
        <v>2.3929999999999998</v>
      </c>
      <c r="HK46">
        <v>1.7135</v>
      </c>
      <c r="HL46">
        <v>2.5101</v>
      </c>
      <c r="HM46">
        <v>2.5960000000000001</v>
      </c>
      <c r="HN46">
        <v>2.0935000000000001</v>
      </c>
      <c r="HO46">
        <v>3.4238</v>
      </c>
      <c r="HP46">
        <v>2.3336999999999999</v>
      </c>
      <c r="HQ46">
        <v>2.0463</v>
      </c>
      <c r="HR46">
        <v>1.4671000000000001</v>
      </c>
      <c r="HS46">
        <v>3.0981999999999998</v>
      </c>
      <c r="HT46">
        <v>3.8898000000000001</v>
      </c>
      <c r="HU46">
        <v>2.5687000000000002</v>
      </c>
      <c r="HV46">
        <v>3.7677999999999998</v>
      </c>
      <c r="HW46">
        <v>1.2698</v>
      </c>
      <c r="HX46">
        <v>1.0472999999999999</v>
      </c>
      <c r="HY46">
        <v>2.1516999999999999</v>
      </c>
      <c r="HZ46">
        <v>2.7997999999999998</v>
      </c>
      <c r="IA46">
        <v>2.5139</v>
      </c>
      <c r="IB46">
        <v>2.7780999999999998</v>
      </c>
      <c r="IC46">
        <v>2.3298000000000001</v>
      </c>
      <c r="ID46">
        <v>1.4851000000000001</v>
      </c>
      <c r="IE46">
        <v>0.86451999999999996</v>
      </c>
      <c r="IF46">
        <v>2.1701000000000001</v>
      </c>
      <c r="IG46">
        <v>2.0068000000000001</v>
      </c>
      <c r="IH46">
        <v>1.9106000000000001</v>
      </c>
      <c r="II46">
        <v>1.3305</v>
      </c>
      <c r="IJ46">
        <v>2.1154000000000002</v>
      </c>
      <c r="IK46">
        <v>0.76800000000000002</v>
      </c>
      <c r="IL46">
        <v>1.8551</v>
      </c>
      <c r="IM46">
        <v>2.0470000000000002</v>
      </c>
      <c r="IN46">
        <v>1.7038</v>
      </c>
      <c r="IO46">
        <v>1.5407999999999999</v>
      </c>
      <c r="IP46">
        <v>1.3075000000000001</v>
      </c>
      <c r="IQ46">
        <v>1.56</v>
      </c>
      <c r="IR46">
        <v>0.86209999999999998</v>
      </c>
      <c r="IS46">
        <v>1.6034999999999999</v>
      </c>
      <c r="IT46">
        <v>2.0312000000000001</v>
      </c>
      <c r="IU46">
        <v>1.6476999999999999</v>
      </c>
      <c r="IV46">
        <v>2.1305999999999998</v>
      </c>
      <c r="IW46">
        <v>2.0505</v>
      </c>
      <c r="IX46">
        <v>1.3539000000000001</v>
      </c>
      <c r="IY46">
        <v>0.82870999999999995</v>
      </c>
      <c r="IZ46">
        <v>1.4583999999999999</v>
      </c>
      <c r="JA46">
        <v>1.9935</v>
      </c>
      <c r="JB46">
        <v>1.9301999999999999</v>
      </c>
      <c r="JC46">
        <v>1.9931000000000001</v>
      </c>
      <c r="JD46">
        <v>2.0640999999999998</v>
      </c>
      <c r="JE46">
        <v>1.8312999999999999</v>
      </c>
      <c r="JF46">
        <v>1.9470000000000001</v>
      </c>
      <c r="JG46">
        <v>2.3988999999999998</v>
      </c>
      <c r="JH46">
        <v>1.2418</v>
      </c>
      <c r="JI46">
        <v>0.58714999999999995</v>
      </c>
      <c r="JJ46">
        <v>0.81399999999999995</v>
      </c>
      <c r="JK46">
        <v>2.0598999999999998</v>
      </c>
      <c r="JL46">
        <v>1.4282999999999999</v>
      </c>
      <c r="JM46">
        <v>1.2394000000000001</v>
      </c>
      <c r="JN46">
        <v>1.5547</v>
      </c>
      <c r="JO46">
        <v>1.536</v>
      </c>
      <c r="JP46">
        <v>1.8371</v>
      </c>
      <c r="JQ46">
        <v>1.3704000000000001</v>
      </c>
      <c r="JR46">
        <v>1.8721000000000001</v>
      </c>
      <c r="JS46">
        <v>1.8178000000000001</v>
      </c>
      <c r="JT46">
        <v>1.8286</v>
      </c>
      <c r="JU46">
        <v>1.8887</v>
      </c>
      <c r="JV46">
        <v>1.8308</v>
      </c>
      <c r="JW46">
        <v>0.89881</v>
      </c>
      <c r="JX46">
        <v>1.5568</v>
      </c>
      <c r="JY46">
        <v>0.59579000000000004</v>
      </c>
      <c r="JZ46">
        <v>1.0342</v>
      </c>
      <c r="KA46">
        <v>1.7887999999999999</v>
      </c>
      <c r="KB46">
        <v>0.88704000000000005</v>
      </c>
      <c r="KC46">
        <v>3.8071999999999999</v>
      </c>
      <c r="KD46">
        <v>1.3044</v>
      </c>
      <c r="KE46">
        <v>1.6763999999999999</v>
      </c>
      <c r="KF46">
        <v>1.3153999999999999</v>
      </c>
      <c r="KG46">
        <v>1.3949</v>
      </c>
      <c r="KH46">
        <v>1.88</v>
      </c>
      <c r="KI46">
        <v>0.72202999999999995</v>
      </c>
      <c r="KJ46">
        <v>1.2547999999999999</v>
      </c>
      <c r="KK46">
        <v>2.6775000000000002</v>
      </c>
      <c r="KL46">
        <v>1.8355999999999999</v>
      </c>
      <c r="KM46">
        <v>1.3772</v>
      </c>
      <c r="KN46">
        <v>2.42</v>
      </c>
      <c r="KO46">
        <v>2.2585000000000002</v>
      </c>
      <c r="KP46">
        <v>2.2726999999999999</v>
      </c>
      <c r="KQ46">
        <v>2.0933000000000002</v>
      </c>
      <c r="KR46">
        <v>2.0423</v>
      </c>
      <c r="KS46">
        <v>1.6561999999999999</v>
      </c>
      <c r="KT46">
        <v>0.93952999999999998</v>
      </c>
      <c r="KU46">
        <v>1.3346</v>
      </c>
      <c r="KV46">
        <v>0.93018000000000001</v>
      </c>
      <c r="KW46">
        <v>0.89178999999999997</v>
      </c>
      <c r="KX46">
        <v>1.5903</v>
      </c>
      <c r="KY46">
        <v>0.75073999999999996</v>
      </c>
      <c r="KZ46">
        <v>0.63561000000000001</v>
      </c>
      <c r="LA46">
        <v>0.84067000000000003</v>
      </c>
      <c r="LB46">
        <v>0.70440000000000003</v>
      </c>
      <c r="LC46">
        <v>0.63078999999999996</v>
      </c>
      <c r="LD46">
        <v>0.93301000000000001</v>
      </c>
      <c r="LE46">
        <v>0.63949999999999996</v>
      </c>
      <c r="LF46">
        <v>0.85848000000000002</v>
      </c>
      <c r="LG46">
        <v>0.63924999999999998</v>
      </c>
      <c r="LH46">
        <v>1.5229999999999999</v>
      </c>
      <c r="LI46">
        <v>0.64924999999999999</v>
      </c>
      <c r="LJ46">
        <v>0.62502000000000002</v>
      </c>
      <c r="LK46">
        <v>0.60484000000000004</v>
      </c>
      <c r="LL46">
        <v>1.1621999999999999</v>
      </c>
    </row>
    <row r="47" spans="1:324">
      <c r="A47">
        <v>46</v>
      </c>
      <c r="B47">
        <v>1.9209000000000001</v>
      </c>
      <c r="C47">
        <v>1.0291999999999999</v>
      </c>
      <c r="D47">
        <v>1.2014</v>
      </c>
      <c r="E47">
        <v>1.3379000000000001</v>
      </c>
      <c r="F47">
        <v>0.99911000000000005</v>
      </c>
      <c r="G47">
        <v>2.1842999999999999</v>
      </c>
      <c r="H47">
        <v>1.8323</v>
      </c>
      <c r="I47">
        <v>1.1120000000000001</v>
      </c>
      <c r="J47">
        <v>1.9209000000000001</v>
      </c>
      <c r="K47">
        <v>1.5468</v>
      </c>
      <c r="L47">
        <v>0.94362999999999997</v>
      </c>
      <c r="M47">
        <v>1.0079</v>
      </c>
      <c r="N47">
        <v>1.4208000000000001</v>
      </c>
      <c r="O47">
        <v>2.93</v>
      </c>
      <c r="P47">
        <v>1.1679999999999999</v>
      </c>
      <c r="Q47">
        <v>1.3011999999999999</v>
      </c>
      <c r="R47">
        <v>1.0135000000000001</v>
      </c>
      <c r="S47">
        <v>1.1253</v>
      </c>
      <c r="T47">
        <v>1.073</v>
      </c>
      <c r="U47">
        <v>2.4906999999999999</v>
      </c>
      <c r="V47">
        <v>1.6890000000000001</v>
      </c>
      <c r="W47">
        <v>1.0645</v>
      </c>
      <c r="X47">
        <v>1.1267</v>
      </c>
      <c r="Y47">
        <v>1.3359000000000001</v>
      </c>
      <c r="Z47">
        <v>2.4186999999999999</v>
      </c>
      <c r="AA47">
        <v>0.95809</v>
      </c>
      <c r="AB47">
        <v>0.96787000000000001</v>
      </c>
      <c r="AC47">
        <v>1.0034000000000001</v>
      </c>
      <c r="AD47">
        <v>0.98880999999999997</v>
      </c>
      <c r="AE47">
        <v>1.0434000000000001</v>
      </c>
      <c r="AF47">
        <v>1.7831999999999999</v>
      </c>
      <c r="AG47">
        <v>1.2672000000000001</v>
      </c>
      <c r="AH47">
        <v>0.98136000000000001</v>
      </c>
      <c r="AI47">
        <v>2.0499000000000001</v>
      </c>
      <c r="AJ47">
        <v>1.0912999999999999</v>
      </c>
      <c r="AK47">
        <v>1.0644</v>
      </c>
      <c r="AL47">
        <v>1.4991000000000001</v>
      </c>
      <c r="AM47">
        <v>1.2282999999999999</v>
      </c>
      <c r="AN47">
        <v>1.1437999999999999</v>
      </c>
      <c r="AO47">
        <v>1.3687</v>
      </c>
      <c r="AP47">
        <v>1.0029999999999999</v>
      </c>
      <c r="AQ47">
        <v>1.0595000000000001</v>
      </c>
      <c r="AR47">
        <v>1.6173</v>
      </c>
      <c r="AS47">
        <v>2.6244000000000001</v>
      </c>
      <c r="AT47">
        <v>1.1681999999999999</v>
      </c>
      <c r="AU47">
        <v>1.3015000000000001</v>
      </c>
      <c r="AV47">
        <v>1.1008</v>
      </c>
      <c r="AW47">
        <v>1.2393000000000001</v>
      </c>
      <c r="AX47">
        <v>0.77827000000000002</v>
      </c>
      <c r="AY47">
        <v>1.2830999999999999</v>
      </c>
      <c r="AZ47">
        <v>0.90053000000000005</v>
      </c>
      <c r="BA47">
        <v>1.0062</v>
      </c>
      <c r="BB47">
        <v>0.92691999999999997</v>
      </c>
      <c r="BC47">
        <v>1.3968</v>
      </c>
      <c r="BD47">
        <v>0.71236999999999995</v>
      </c>
      <c r="BE47">
        <v>0.78581000000000001</v>
      </c>
      <c r="BF47">
        <v>1.4096</v>
      </c>
      <c r="BG47">
        <v>0.91398000000000001</v>
      </c>
      <c r="BH47">
        <v>0.96743000000000001</v>
      </c>
      <c r="BI47">
        <v>1.3050999999999999</v>
      </c>
      <c r="BJ47">
        <v>1.7573000000000001</v>
      </c>
      <c r="BK47">
        <v>0.93432999999999999</v>
      </c>
      <c r="BL47">
        <v>1.1448</v>
      </c>
      <c r="BM47">
        <v>0.85543000000000002</v>
      </c>
      <c r="BN47">
        <v>1.0742</v>
      </c>
      <c r="BO47">
        <v>0.74853000000000003</v>
      </c>
      <c r="BP47">
        <v>1.4691000000000001</v>
      </c>
      <c r="BQ47">
        <v>0.54093000000000002</v>
      </c>
      <c r="BR47">
        <v>0.49313000000000001</v>
      </c>
      <c r="BS47">
        <v>0.93428999999999995</v>
      </c>
      <c r="BT47">
        <v>1.2577</v>
      </c>
      <c r="BU47">
        <v>1.3501000000000001</v>
      </c>
      <c r="BV47">
        <v>1.1035999999999999</v>
      </c>
      <c r="BW47">
        <v>0.80657999999999996</v>
      </c>
      <c r="BX47">
        <v>0.58618999999999999</v>
      </c>
      <c r="BY47">
        <v>1.1575</v>
      </c>
      <c r="BZ47">
        <v>1.1221000000000001</v>
      </c>
      <c r="CA47">
        <v>1.5315000000000001</v>
      </c>
      <c r="CB47">
        <v>0.94745999999999997</v>
      </c>
      <c r="CC47">
        <v>1.3684000000000001</v>
      </c>
      <c r="CD47">
        <v>2.0798000000000001</v>
      </c>
      <c r="CE47">
        <v>1.6264000000000001</v>
      </c>
      <c r="CF47">
        <v>1.4722999999999999</v>
      </c>
      <c r="CG47">
        <v>1.7803</v>
      </c>
      <c r="CH47">
        <v>0.78251999999999999</v>
      </c>
      <c r="CI47">
        <v>0.63019999999999998</v>
      </c>
      <c r="CJ47">
        <v>1.5939000000000001</v>
      </c>
      <c r="CK47">
        <v>1.2479</v>
      </c>
      <c r="CL47">
        <v>1.4128000000000001</v>
      </c>
      <c r="CM47">
        <v>1.4811000000000001</v>
      </c>
      <c r="CN47">
        <v>1.4696</v>
      </c>
      <c r="CO47">
        <v>1.5811999999999999</v>
      </c>
      <c r="CP47">
        <v>0.72340000000000004</v>
      </c>
      <c r="CQ47">
        <v>1.6297999999999999</v>
      </c>
      <c r="CR47">
        <v>2.7559</v>
      </c>
      <c r="CS47">
        <v>2.7595999999999998</v>
      </c>
      <c r="CT47">
        <v>2.9613</v>
      </c>
      <c r="CU47">
        <v>1.655</v>
      </c>
      <c r="CV47">
        <v>1.6349</v>
      </c>
      <c r="CW47">
        <v>3.0487000000000002</v>
      </c>
      <c r="CX47">
        <v>2.133</v>
      </c>
      <c r="CY47">
        <v>2.2353000000000001</v>
      </c>
      <c r="CZ47">
        <v>2.1459000000000001</v>
      </c>
      <c r="DA47">
        <v>2.2305000000000001</v>
      </c>
      <c r="DB47">
        <v>1.5475000000000001</v>
      </c>
      <c r="DC47">
        <v>1.1076999999999999</v>
      </c>
      <c r="DD47">
        <v>2.3382000000000001</v>
      </c>
      <c r="DE47">
        <v>2.2271000000000001</v>
      </c>
      <c r="DF47">
        <v>2.2258</v>
      </c>
      <c r="DG47">
        <v>2.0676999999999999</v>
      </c>
      <c r="DH47">
        <v>2.1724999999999999</v>
      </c>
      <c r="DI47">
        <v>1.6449</v>
      </c>
      <c r="DJ47">
        <v>1.3768</v>
      </c>
      <c r="DK47">
        <v>2.2075999999999998</v>
      </c>
      <c r="DL47">
        <v>2.4489000000000001</v>
      </c>
      <c r="DM47">
        <v>2.3159000000000001</v>
      </c>
      <c r="DN47">
        <v>2.1819999999999999</v>
      </c>
      <c r="DO47">
        <v>3.0735999999999999</v>
      </c>
      <c r="DP47">
        <v>1.5725</v>
      </c>
      <c r="DQ47">
        <v>2.0087999999999999</v>
      </c>
      <c r="DR47">
        <v>1.4589000000000001</v>
      </c>
      <c r="DS47">
        <v>2.1613000000000002</v>
      </c>
      <c r="DT47">
        <v>2.1633</v>
      </c>
      <c r="DU47">
        <v>2.2972000000000001</v>
      </c>
      <c r="DV47">
        <v>1.5666</v>
      </c>
      <c r="DW47">
        <v>1.3384</v>
      </c>
      <c r="DX47">
        <v>2.3557000000000001</v>
      </c>
      <c r="DY47">
        <v>3.2907999999999999</v>
      </c>
      <c r="DZ47">
        <v>3.0247000000000002</v>
      </c>
      <c r="EA47">
        <v>4.1807999999999996</v>
      </c>
      <c r="EB47">
        <v>3.3795999999999999</v>
      </c>
      <c r="EC47">
        <v>1.4622999999999999</v>
      </c>
      <c r="ED47">
        <v>1.3527</v>
      </c>
      <c r="EE47">
        <v>1.6901999999999999</v>
      </c>
      <c r="EF47">
        <v>1.9527000000000001</v>
      </c>
      <c r="EG47">
        <v>1.1247</v>
      </c>
      <c r="EH47">
        <v>1.4257</v>
      </c>
      <c r="EI47">
        <v>0.96350000000000002</v>
      </c>
      <c r="EJ47">
        <v>1.0638000000000001</v>
      </c>
      <c r="EK47">
        <v>1.7858000000000001</v>
      </c>
      <c r="EL47">
        <v>1.6288</v>
      </c>
      <c r="EM47">
        <v>0.92218</v>
      </c>
      <c r="EN47">
        <v>0.83062000000000002</v>
      </c>
      <c r="EO47">
        <v>0.93811</v>
      </c>
      <c r="EP47">
        <v>1.175</v>
      </c>
      <c r="EQ47">
        <v>0.67330999999999996</v>
      </c>
      <c r="ER47">
        <v>0.41264000000000001</v>
      </c>
      <c r="ES47">
        <v>0.83340000000000003</v>
      </c>
      <c r="ET47">
        <v>0.92462</v>
      </c>
      <c r="EU47">
        <v>0.85363</v>
      </c>
      <c r="EV47">
        <v>0.69094</v>
      </c>
      <c r="EW47">
        <v>0.60833999999999999</v>
      </c>
      <c r="EX47">
        <v>0.57926</v>
      </c>
      <c r="EY47">
        <v>1.1012</v>
      </c>
      <c r="EZ47">
        <v>0.46675</v>
      </c>
      <c r="FA47">
        <v>0.83282</v>
      </c>
      <c r="FB47">
        <v>1.5173000000000001</v>
      </c>
      <c r="FC47">
        <v>1.3759999999999999</v>
      </c>
      <c r="FD47">
        <v>1.1631</v>
      </c>
      <c r="FE47">
        <v>1.6456</v>
      </c>
      <c r="FF47">
        <v>1.0222</v>
      </c>
      <c r="FG47">
        <v>0.53425999999999996</v>
      </c>
      <c r="FH47">
        <v>0.97499999999999998</v>
      </c>
      <c r="FI47">
        <v>0.78939000000000004</v>
      </c>
      <c r="FJ47">
        <v>1.1697</v>
      </c>
      <c r="FK47">
        <v>0.75458999999999998</v>
      </c>
      <c r="FL47">
        <v>0.89051000000000002</v>
      </c>
      <c r="FM47">
        <v>1.2082999999999999</v>
      </c>
      <c r="FN47">
        <v>0.52949999999999997</v>
      </c>
      <c r="FO47">
        <v>0.55532000000000004</v>
      </c>
      <c r="FP47">
        <v>1.3455999999999999</v>
      </c>
      <c r="FQ47">
        <v>1.0995999999999999</v>
      </c>
      <c r="FR47">
        <v>0.73319999999999996</v>
      </c>
      <c r="FS47">
        <v>0.56086999999999998</v>
      </c>
      <c r="FT47">
        <v>0.45979999999999999</v>
      </c>
      <c r="FU47">
        <v>0.98963000000000001</v>
      </c>
      <c r="FV47">
        <v>1.1475</v>
      </c>
      <c r="FW47">
        <v>0.70677999999999996</v>
      </c>
      <c r="FX47">
        <v>1.046</v>
      </c>
      <c r="FY47">
        <v>1.016</v>
      </c>
      <c r="FZ47">
        <v>0.67076999999999998</v>
      </c>
      <c r="GA47">
        <v>1.0113000000000001</v>
      </c>
      <c r="GB47">
        <v>1.5906</v>
      </c>
      <c r="GC47">
        <v>1.048</v>
      </c>
      <c r="GD47">
        <v>1.3239000000000001</v>
      </c>
      <c r="GE47">
        <v>1.5104</v>
      </c>
      <c r="GF47">
        <v>0.747</v>
      </c>
      <c r="GG47">
        <v>0.50514999999999999</v>
      </c>
      <c r="GH47">
        <v>3.3847999999999998</v>
      </c>
      <c r="GI47">
        <v>0.57147999999999999</v>
      </c>
      <c r="GJ47">
        <v>0.93874999999999997</v>
      </c>
      <c r="GK47">
        <v>1.1403000000000001</v>
      </c>
      <c r="GL47">
        <v>1.7931999999999999</v>
      </c>
      <c r="GM47">
        <v>0.95057000000000003</v>
      </c>
      <c r="GN47">
        <v>0.86697999999999997</v>
      </c>
      <c r="GO47">
        <v>1.0465</v>
      </c>
      <c r="GP47">
        <v>2.6316000000000002</v>
      </c>
      <c r="GQ47">
        <v>0.60533999999999999</v>
      </c>
      <c r="GR47">
        <v>3.2565</v>
      </c>
      <c r="GS47">
        <v>2.7343999999999999</v>
      </c>
      <c r="GT47">
        <v>1.1173</v>
      </c>
      <c r="GU47">
        <v>2.032</v>
      </c>
      <c r="GV47">
        <v>1.8268</v>
      </c>
      <c r="GW47">
        <v>0.90398999999999996</v>
      </c>
      <c r="GX47">
        <v>1.6927000000000001</v>
      </c>
      <c r="GY47">
        <v>2.5257999999999998</v>
      </c>
      <c r="GZ47">
        <v>2.331</v>
      </c>
      <c r="HA47">
        <v>2.0360999999999998</v>
      </c>
      <c r="HB47">
        <v>1.3039000000000001</v>
      </c>
      <c r="HC47">
        <v>1.5099</v>
      </c>
      <c r="HD47">
        <v>1.9668000000000001</v>
      </c>
      <c r="HE47">
        <v>1.9968999999999999</v>
      </c>
      <c r="HF47">
        <v>2.7793999999999999</v>
      </c>
      <c r="HG47">
        <v>1.6074999999999999</v>
      </c>
      <c r="HH47">
        <v>1.9403999999999999</v>
      </c>
      <c r="HI47">
        <v>2.9319000000000002</v>
      </c>
      <c r="HJ47">
        <v>2.1036999999999999</v>
      </c>
      <c r="HK47">
        <v>1.4836</v>
      </c>
      <c r="HL47">
        <v>2.2589999999999999</v>
      </c>
      <c r="HM47">
        <v>2.2225999999999999</v>
      </c>
      <c r="HN47">
        <v>1.7846</v>
      </c>
      <c r="HO47">
        <v>3.0884999999999998</v>
      </c>
      <c r="HP47">
        <v>1.9930000000000001</v>
      </c>
      <c r="HQ47">
        <v>1.8658999999999999</v>
      </c>
      <c r="HR47">
        <v>1.3123</v>
      </c>
      <c r="HS47">
        <v>2.7368000000000001</v>
      </c>
      <c r="HT47">
        <v>3.5964</v>
      </c>
      <c r="HU47">
        <v>2.3003999999999998</v>
      </c>
      <c r="HV47">
        <v>3.5310000000000001</v>
      </c>
      <c r="HW47">
        <v>0.91810999999999998</v>
      </c>
      <c r="HX47">
        <v>0.73536999999999997</v>
      </c>
      <c r="HY47">
        <v>1.5731999999999999</v>
      </c>
      <c r="HZ47">
        <v>2.5087999999999999</v>
      </c>
      <c r="IA47">
        <v>2.2334999999999998</v>
      </c>
      <c r="IB47">
        <v>2.7242000000000002</v>
      </c>
      <c r="IC47">
        <v>2.2038000000000002</v>
      </c>
      <c r="ID47">
        <v>1.1692</v>
      </c>
      <c r="IE47">
        <v>0.73082000000000003</v>
      </c>
      <c r="IF47">
        <v>1.6991000000000001</v>
      </c>
      <c r="IG47">
        <v>1.7759</v>
      </c>
      <c r="IH47">
        <v>1.8661000000000001</v>
      </c>
      <c r="II47">
        <v>1.2404999999999999</v>
      </c>
      <c r="IJ47">
        <v>2.0021</v>
      </c>
      <c r="IK47">
        <v>0.57428999999999997</v>
      </c>
      <c r="IL47">
        <v>1.7586999999999999</v>
      </c>
      <c r="IM47">
        <v>1.7883</v>
      </c>
      <c r="IN47">
        <v>1.2870999999999999</v>
      </c>
      <c r="IO47">
        <v>1.0736000000000001</v>
      </c>
      <c r="IP47">
        <v>0.87475000000000003</v>
      </c>
      <c r="IQ47">
        <v>1.3893</v>
      </c>
      <c r="IR47">
        <v>0.69769000000000003</v>
      </c>
      <c r="IS47">
        <v>1.1598999999999999</v>
      </c>
      <c r="IT47">
        <v>1.7728999999999999</v>
      </c>
      <c r="IU47">
        <v>1.4125000000000001</v>
      </c>
      <c r="IV47">
        <v>1.8513999999999999</v>
      </c>
      <c r="IW47">
        <v>1.8653</v>
      </c>
      <c r="IX47">
        <v>1.0946</v>
      </c>
      <c r="IY47">
        <v>0.67169999999999996</v>
      </c>
      <c r="IZ47">
        <v>1.2193000000000001</v>
      </c>
      <c r="JA47">
        <v>1.7222</v>
      </c>
      <c r="JB47">
        <v>1.6772</v>
      </c>
      <c r="JC47">
        <v>1.7995000000000001</v>
      </c>
      <c r="JD47">
        <v>1.5268999999999999</v>
      </c>
      <c r="JE47">
        <v>1.5815999999999999</v>
      </c>
      <c r="JF47">
        <v>1.8288</v>
      </c>
      <c r="JG47">
        <v>2.1328999999999998</v>
      </c>
      <c r="JH47">
        <v>1.0552999999999999</v>
      </c>
      <c r="JI47">
        <v>0.39640999999999998</v>
      </c>
      <c r="JJ47">
        <v>0.61436999999999997</v>
      </c>
      <c r="JK47">
        <v>1.9016999999999999</v>
      </c>
      <c r="JL47">
        <v>1.0284</v>
      </c>
      <c r="JM47">
        <v>0.81555999999999995</v>
      </c>
      <c r="JN47">
        <v>1.0605</v>
      </c>
      <c r="JO47">
        <v>1.3485</v>
      </c>
      <c r="JP47">
        <v>1.7082999999999999</v>
      </c>
      <c r="JQ47">
        <v>0.97411999999999999</v>
      </c>
      <c r="JR47">
        <v>1.5702</v>
      </c>
      <c r="JS47">
        <v>1.5202</v>
      </c>
      <c r="JT47">
        <v>1.5863</v>
      </c>
      <c r="JU47">
        <v>1.7114</v>
      </c>
      <c r="JV47">
        <v>1.5962000000000001</v>
      </c>
      <c r="JW47">
        <v>0.63756000000000002</v>
      </c>
      <c r="JX47">
        <v>1.0879000000000001</v>
      </c>
      <c r="JY47">
        <v>0.43081000000000003</v>
      </c>
      <c r="JZ47">
        <v>0.86706000000000005</v>
      </c>
      <c r="KA47">
        <v>1.2574000000000001</v>
      </c>
      <c r="KB47">
        <v>0.59047000000000005</v>
      </c>
      <c r="KC47">
        <v>3.4624999999999999</v>
      </c>
      <c r="KD47">
        <v>0.92064999999999997</v>
      </c>
      <c r="KE47">
        <v>1.5025999999999999</v>
      </c>
      <c r="KF47">
        <v>1.2205999999999999</v>
      </c>
      <c r="KG47">
        <v>1.2428999999999999</v>
      </c>
      <c r="KH47">
        <v>1.6798</v>
      </c>
      <c r="KI47">
        <v>0.48279</v>
      </c>
      <c r="KJ47">
        <v>1.0629999999999999</v>
      </c>
      <c r="KK47">
        <v>2.2677999999999998</v>
      </c>
      <c r="KL47">
        <v>1.6128</v>
      </c>
      <c r="KM47">
        <v>1.2888999999999999</v>
      </c>
      <c r="KN47">
        <v>2.2406000000000001</v>
      </c>
      <c r="KO47">
        <v>1.8819999999999999</v>
      </c>
      <c r="KP47">
        <v>2.1566000000000001</v>
      </c>
      <c r="KQ47">
        <v>1.9764999999999999</v>
      </c>
      <c r="KR47">
        <v>1.9220999999999999</v>
      </c>
      <c r="KS47">
        <v>1.6641999999999999</v>
      </c>
      <c r="KT47">
        <v>0.88627</v>
      </c>
      <c r="KU47">
        <v>1.2262999999999999</v>
      </c>
      <c r="KV47">
        <v>0.82669000000000004</v>
      </c>
      <c r="KW47">
        <v>0.78191999999999995</v>
      </c>
      <c r="KX47">
        <v>1.464</v>
      </c>
      <c r="KY47">
        <v>0.54247000000000001</v>
      </c>
      <c r="KZ47">
        <v>0.48333999999999999</v>
      </c>
      <c r="LA47">
        <v>0.61973</v>
      </c>
      <c r="LB47">
        <v>0.50629999999999997</v>
      </c>
      <c r="LC47">
        <v>0.45300000000000001</v>
      </c>
      <c r="LD47">
        <v>0.67405999999999999</v>
      </c>
      <c r="LE47">
        <v>0.46238000000000001</v>
      </c>
      <c r="LF47">
        <v>0.59043000000000001</v>
      </c>
      <c r="LG47">
        <v>0.39915</v>
      </c>
      <c r="LH47">
        <v>1.0375000000000001</v>
      </c>
      <c r="LI47">
        <v>0.46521000000000001</v>
      </c>
      <c r="LJ47">
        <v>0.44455</v>
      </c>
      <c r="LK47">
        <v>0.42659999999999998</v>
      </c>
      <c r="LL47">
        <v>0.86455000000000004</v>
      </c>
    </row>
    <row r="48" spans="1:324">
      <c r="A48">
        <v>47</v>
      </c>
      <c r="B48">
        <v>1.9541999999999999</v>
      </c>
      <c r="C48">
        <v>1.0854999999999999</v>
      </c>
      <c r="D48">
        <v>1.3597999999999999</v>
      </c>
      <c r="E48">
        <v>1.4666999999999999</v>
      </c>
      <c r="F48">
        <v>1.0226999999999999</v>
      </c>
      <c r="G48">
        <v>2.4908999999999999</v>
      </c>
      <c r="H48">
        <v>1.7555000000000001</v>
      </c>
      <c r="I48">
        <v>0.98046</v>
      </c>
      <c r="J48">
        <v>2.1478999999999999</v>
      </c>
      <c r="K48">
        <v>1.5673999999999999</v>
      </c>
      <c r="L48">
        <v>0.99014999999999997</v>
      </c>
      <c r="M48">
        <v>1.0923</v>
      </c>
      <c r="N48">
        <v>1.5362</v>
      </c>
      <c r="O48">
        <v>3.2711999999999999</v>
      </c>
      <c r="P48">
        <v>1.1246</v>
      </c>
      <c r="Q48">
        <v>1.4303999999999999</v>
      </c>
      <c r="R48">
        <v>1.0823</v>
      </c>
      <c r="S48">
        <v>1.0895999999999999</v>
      </c>
      <c r="T48">
        <v>1.0416000000000001</v>
      </c>
      <c r="U48">
        <v>2.4489999999999998</v>
      </c>
      <c r="V48">
        <v>1.8547</v>
      </c>
      <c r="W48">
        <v>1.1052999999999999</v>
      </c>
      <c r="X48">
        <v>1.1662999999999999</v>
      </c>
      <c r="Y48">
        <v>1.3802000000000001</v>
      </c>
      <c r="Z48">
        <v>2.5200999999999998</v>
      </c>
      <c r="AA48">
        <v>0.98063</v>
      </c>
      <c r="AB48">
        <v>1.0533999999999999</v>
      </c>
      <c r="AC48">
        <v>1.0968</v>
      </c>
      <c r="AD48">
        <v>1.1363000000000001</v>
      </c>
      <c r="AE48">
        <v>1.0851</v>
      </c>
      <c r="AF48">
        <v>2.0527000000000002</v>
      </c>
      <c r="AG48">
        <v>1.3069999999999999</v>
      </c>
      <c r="AH48">
        <v>1.0938000000000001</v>
      </c>
      <c r="AI48">
        <v>2.1030000000000002</v>
      </c>
      <c r="AJ48">
        <v>1.2482</v>
      </c>
      <c r="AK48">
        <v>1.1329</v>
      </c>
      <c r="AL48">
        <v>1.6154999999999999</v>
      </c>
      <c r="AM48">
        <v>1.2195</v>
      </c>
      <c r="AN48">
        <v>1.2857000000000001</v>
      </c>
      <c r="AO48">
        <v>1.3931</v>
      </c>
      <c r="AP48">
        <v>1.1456999999999999</v>
      </c>
      <c r="AQ48">
        <v>1.1295999999999999</v>
      </c>
      <c r="AR48">
        <v>1.6713</v>
      </c>
      <c r="AS48">
        <v>2.6436000000000002</v>
      </c>
      <c r="AT48">
        <v>1.1871</v>
      </c>
      <c r="AU48">
        <v>1.2838000000000001</v>
      </c>
      <c r="AV48">
        <v>1.5247999999999999</v>
      </c>
      <c r="AW48">
        <v>1.6839999999999999</v>
      </c>
      <c r="AX48">
        <v>0.90564999999999996</v>
      </c>
      <c r="AY48">
        <v>1.2490000000000001</v>
      </c>
      <c r="AZ48">
        <v>0.99453999999999998</v>
      </c>
      <c r="BA48">
        <v>1.0961000000000001</v>
      </c>
      <c r="BB48">
        <v>1.083</v>
      </c>
      <c r="BC48">
        <v>1.4000999999999999</v>
      </c>
      <c r="BD48">
        <v>0.82347999999999999</v>
      </c>
      <c r="BE48">
        <v>0.92749999999999999</v>
      </c>
      <c r="BF48">
        <v>1.6505000000000001</v>
      </c>
      <c r="BG48">
        <v>0.99490999999999996</v>
      </c>
      <c r="BH48">
        <v>1.1584000000000001</v>
      </c>
      <c r="BI48">
        <v>1.3946000000000001</v>
      </c>
      <c r="BJ48">
        <v>1.9946999999999999</v>
      </c>
      <c r="BK48">
        <v>0.97652000000000005</v>
      </c>
      <c r="BL48">
        <v>1.3186</v>
      </c>
      <c r="BM48">
        <v>0.90117000000000003</v>
      </c>
      <c r="BN48">
        <v>1.2599</v>
      </c>
      <c r="BO48">
        <v>0.80908000000000002</v>
      </c>
      <c r="BP48">
        <v>1.7048000000000001</v>
      </c>
      <c r="BQ48">
        <v>0.58091000000000004</v>
      </c>
      <c r="BR48">
        <v>0.54230999999999996</v>
      </c>
      <c r="BS48">
        <v>0.97296000000000005</v>
      </c>
      <c r="BT48">
        <v>1.319</v>
      </c>
      <c r="BU48">
        <v>1.5649</v>
      </c>
      <c r="BV48">
        <v>1.1565000000000001</v>
      </c>
      <c r="BW48">
        <v>0.94288000000000005</v>
      </c>
      <c r="BX48">
        <v>0.62616000000000005</v>
      </c>
      <c r="BY48">
        <v>1.3007</v>
      </c>
      <c r="BZ48">
        <v>1.1617999999999999</v>
      </c>
      <c r="CA48">
        <v>1.8075000000000001</v>
      </c>
      <c r="CB48">
        <v>1.024</v>
      </c>
      <c r="CC48">
        <v>1.522</v>
      </c>
      <c r="CD48">
        <v>2.1901999999999999</v>
      </c>
      <c r="CE48">
        <v>1.8904000000000001</v>
      </c>
      <c r="CF48">
        <v>1.7605999999999999</v>
      </c>
      <c r="CG48">
        <v>2.0383</v>
      </c>
      <c r="CH48">
        <v>0.89756000000000002</v>
      </c>
      <c r="CI48">
        <v>0.74860000000000004</v>
      </c>
      <c r="CJ48">
        <v>1.8220000000000001</v>
      </c>
      <c r="CK48">
        <v>1.4626999999999999</v>
      </c>
      <c r="CL48">
        <v>1.6579999999999999</v>
      </c>
      <c r="CM48">
        <v>1.7605999999999999</v>
      </c>
      <c r="CN48">
        <v>1.7456</v>
      </c>
      <c r="CO48">
        <v>1.7605</v>
      </c>
      <c r="CP48">
        <v>0.82421</v>
      </c>
      <c r="CQ48">
        <v>1.8546</v>
      </c>
      <c r="CR48">
        <v>2.8447</v>
      </c>
      <c r="CS48">
        <v>2.8597000000000001</v>
      </c>
      <c r="CT48">
        <v>3.0337999999999998</v>
      </c>
      <c r="CU48">
        <v>1.6922999999999999</v>
      </c>
      <c r="CV48">
        <v>1.6509</v>
      </c>
      <c r="CW48">
        <v>3.1006999999999998</v>
      </c>
      <c r="CX48">
        <v>2.4569999999999999</v>
      </c>
      <c r="CY48">
        <v>2.5554000000000001</v>
      </c>
      <c r="CZ48">
        <v>2.4782000000000002</v>
      </c>
      <c r="DA48">
        <v>2.5573999999999999</v>
      </c>
      <c r="DB48">
        <v>1.7559</v>
      </c>
      <c r="DC48">
        <v>1.2576000000000001</v>
      </c>
      <c r="DD48">
        <v>2.6564999999999999</v>
      </c>
      <c r="DE48">
        <v>2.5476999999999999</v>
      </c>
      <c r="DF48">
        <v>2.5438999999999998</v>
      </c>
      <c r="DG48">
        <v>2.3513999999999999</v>
      </c>
      <c r="DH48">
        <v>2.4544999999999999</v>
      </c>
      <c r="DI48">
        <v>1.8529</v>
      </c>
      <c r="DJ48">
        <v>1.5716000000000001</v>
      </c>
      <c r="DK48">
        <v>2.5</v>
      </c>
      <c r="DL48">
        <v>2.7355</v>
      </c>
      <c r="DM48">
        <v>2.6063000000000001</v>
      </c>
      <c r="DN48">
        <v>2.4796</v>
      </c>
      <c r="DO48">
        <v>3.28</v>
      </c>
      <c r="DP48">
        <v>1.7733000000000001</v>
      </c>
      <c r="DQ48">
        <v>2.1114000000000002</v>
      </c>
      <c r="DR48">
        <v>1.7092000000000001</v>
      </c>
      <c r="DS48">
        <v>2.4405000000000001</v>
      </c>
      <c r="DT48">
        <v>2.4628000000000001</v>
      </c>
      <c r="DU48">
        <v>2.6212</v>
      </c>
      <c r="DV48">
        <v>1.7734000000000001</v>
      </c>
      <c r="DW48">
        <v>1.4968999999999999</v>
      </c>
      <c r="DX48">
        <v>2.6608999999999998</v>
      </c>
      <c r="DY48">
        <v>3.5137</v>
      </c>
      <c r="DZ48">
        <v>3.1238999999999999</v>
      </c>
      <c r="EA48">
        <v>4.1798999999999999</v>
      </c>
      <c r="EB48">
        <v>3.4737</v>
      </c>
      <c r="EC48">
        <v>1.4610000000000001</v>
      </c>
      <c r="ED48">
        <v>1.4235</v>
      </c>
      <c r="EE48">
        <v>1.6236999999999999</v>
      </c>
      <c r="EF48">
        <v>1.8613999999999999</v>
      </c>
      <c r="EG48">
        <v>1.3153999999999999</v>
      </c>
      <c r="EH48">
        <v>1.6482000000000001</v>
      </c>
      <c r="EI48">
        <v>0.97821999999999998</v>
      </c>
      <c r="EJ48">
        <v>1.0855999999999999</v>
      </c>
      <c r="EK48">
        <v>1.9398</v>
      </c>
      <c r="EL48">
        <v>1.6870000000000001</v>
      </c>
      <c r="EM48">
        <v>0.96230000000000004</v>
      </c>
      <c r="EN48">
        <v>0.85114000000000001</v>
      </c>
      <c r="EO48">
        <v>1.0148999999999999</v>
      </c>
      <c r="EP48">
        <v>1.2020999999999999</v>
      </c>
      <c r="EQ48">
        <v>0.79727999999999999</v>
      </c>
      <c r="ER48">
        <v>0.52797000000000005</v>
      </c>
      <c r="ES48">
        <v>0.87087999999999999</v>
      </c>
      <c r="ET48">
        <v>1.0257000000000001</v>
      </c>
      <c r="EU48">
        <v>0.93354000000000004</v>
      </c>
      <c r="EV48">
        <v>0.77849999999999997</v>
      </c>
      <c r="EW48">
        <v>0.66427999999999998</v>
      </c>
      <c r="EX48">
        <v>0.70540999999999998</v>
      </c>
      <c r="EY48">
        <v>1.1335</v>
      </c>
      <c r="EZ48">
        <v>0.49453000000000003</v>
      </c>
      <c r="FA48">
        <v>0.89415999999999995</v>
      </c>
      <c r="FB48">
        <v>1.4593</v>
      </c>
      <c r="FC48">
        <v>1.3953</v>
      </c>
      <c r="FD48">
        <v>1.1535</v>
      </c>
      <c r="FE48">
        <v>1.6285000000000001</v>
      </c>
      <c r="FF48">
        <v>0.98555999999999999</v>
      </c>
      <c r="FG48">
        <v>0.57094</v>
      </c>
      <c r="FH48">
        <v>1.1144000000000001</v>
      </c>
      <c r="FI48">
        <v>0.84799000000000002</v>
      </c>
      <c r="FJ48">
        <v>1.1384000000000001</v>
      </c>
      <c r="FK48">
        <v>0.81894</v>
      </c>
      <c r="FL48">
        <v>0.94630999999999998</v>
      </c>
      <c r="FM48">
        <v>1.1324000000000001</v>
      </c>
      <c r="FN48">
        <v>0.62561999999999995</v>
      </c>
      <c r="FO48">
        <v>0.58709</v>
      </c>
      <c r="FP48">
        <v>1.3431</v>
      </c>
      <c r="FQ48">
        <v>1.123</v>
      </c>
      <c r="FR48">
        <v>0.86504000000000003</v>
      </c>
      <c r="FS48">
        <v>0.68583000000000005</v>
      </c>
      <c r="FT48">
        <v>0.55066999999999999</v>
      </c>
      <c r="FU48">
        <v>1.0576000000000001</v>
      </c>
      <c r="FV48">
        <v>1.2857000000000001</v>
      </c>
      <c r="FW48">
        <v>0.73529</v>
      </c>
      <c r="FX48">
        <v>1.1941999999999999</v>
      </c>
      <c r="FY48">
        <v>1.1765000000000001</v>
      </c>
      <c r="FZ48">
        <v>0.76629999999999998</v>
      </c>
      <c r="GA48">
        <v>1.0858000000000001</v>
      </c>
      <c r="GB48">
        <v>1.669</v>
      </c>
      <c r="GC48">
        <v>1.1081000000000001</v>
      </c>
      <c r="GD48">
        <v>1.5059</v>
      </c>
      <c r="GE48">
        <v>1.7467999999999999</v>
      </c>
      <c r="GF48">
        <v>0.86809999999999998</v>
      </c>
      <c r="GG48">
        <v>0.60504999999999998</v>
      </c>
      <c r="GH48">
        <v>3.3206000000000002</v>
      </c>
      <c r="GI48">
        <v>0.63812999999999998</v>
      </c>
      <c r="GJ48">
        <v>0.97116999999999998</v>
      </c>
      <c r="GK48">
        <v>1.1924999999999999</v>
      </c>
      <c r="GL48">
        <v>1.8777999999999999</v>
      </c>
      <c r="GM48">
        <v>0.91844999999999999</v>
      </c>
      <c r="GN48">
        <v>0.91820999999999997</v>
      </c>
      <c r="GO48">
        <v>1.2055</v>
      </c>
      <c r="GP48">
        <v>2.6150000000000002</v>
      </c>
      <c r="GQ48">
        <v>0.70572999999999997</v>
      </c>
      <c r="GR48">
        <v>3.1730999999999998</v>
      </c>
      <c r="GS48">
        <v>2.7315</v>
      </c>
      <c r="GT48">
        <v>1.0831999999999999</v>
      </c>
      <c r="GU48">
        <v>2.0082</v>
      </c>
      <c r="GV48">
        <v>1.8651</v>
      </c>
      <c r="GW48">
        <v>0.98162000000000005</v>
      </c>
      <c r="GX48">
        <v>1.7176</v>
      </c>
      <c r="GY48">
        <v>2.5571999999999999</v>
      </c>
      <c r="GZ48">
        <v>2.3717999999999999</v>
      </c>
      <c r="HA48">
        <v>2.1246999999999998</v>
      </c>
      <c r="HB48">
        <v>1.333</v>
      </c>
      <c r="HC48">
        <v>1.6819</v>
      </c>
      <c r="HD48">
        <v>1.9195</v>
      </c>
      <c r="HE48">
        <v>1.9514</v>
      </c>
      <c r="HF48">
        <v>2.9329000000000001</v>
      </c>
      <c r="HG48">
        <v>1.4784999999999999</v>
      </c>
      <c r="HH48">
        <v>1.8847</v>
      </c>
      <c r="HI48">
        <v>2.9975999999999998</v>
      </c>
      <c r="HJ48">
        <v>2.0571999999999999</v>
      </c>
      <c r="HK48">
        <v>1.3779999999999999</v>
      </c>
      <c r="HL48">
        <v>2.3237000000000001</v>
      </c>
      <c r="HM48">
        <v>2.2498</v>
      </c>
      <c r="HN48">
        <v>1.796</v>
      </c>
      <c r="HO48">
        <v>3.0175000000000001</v>
      </c>
      <c r="HP48">
        <v>2.0893999999999999</v>
      </c>
      <c r="HQ48">
        <v>1.6825000000000001</v>
      </c>
      <c r="HR48">
        <v>1.2423</v>
      </c>
      <c r="HS48">
        <v>2.5489000000000002</v>
      </c>
      <c r="HT48">
        <v>3.3820999999999999</v>
      </c>
      <c r="HU48">
        <v>2.2581000000000002</v>
      </c>
      <c r="HV48">
        <v>3.4131999999999998</v>
      </c>
      <c r="HW48">
        <v>1.0499000000000001</v>
      </c>
      <c r="HX48">
        <v>0.79420999999999997</v>
      </c>
      <c r="HY48">
        <v>1.7339</v>
      </c>
      <c r="HZ48">
        <v>2.4169</v>
      </c>
      <c r="IA48">
        <v>2.1962000000000002</v>
      </c>
      <c r="IB48">
        <v>2.6082000000000001</v>
      </c>
      <c r="IC48">
        <v>2.2387000000000001</v>
      </c>
      <c r="ID48">
        <v>1.2092000000000001</v>
      </c>
      <c r="IE48">
        <v>0.77886999999999995</v>
      </c>
      <c r="IF48">
        <v>1.8916999999999999</v>
      </c>
      <c r="IG48">
        <v>1.6246</v>
      </c>
      <c r="IH48">
        <v>1.8286</v>
      </c>
      <c r="II48">
        <v>1.321</v>
      </c>
      <c r="IJ48">
        <v>1.8692</v>
      </c>
      <c r="IK48">
        <v>0.62251999999999996</v>
      </c>
      <c r="IL48">
        <v>1.5949</v>
      </c>
      <c r="IM48">
        <v>1.6796</v>
      </c>
      <c r="IN48">
        <v>1.3989</v>
      </c>
      <c r="IO48">
        <v>1.2817000000000001</v>
      </c>
      <c r="IP48">
        <v>1.0457000000000001</v>
      </c>
      <c r="IQ48">
        <v>1.4274</v>
      </c>
      <c r="IR48">
        <v>0.67249999999999999</v>
      </c>
      <c r="IS48">
        <v>1.2453000000000001</v>
      </c>
      <c r="IT48">
        <v>1.6561999999999999</v>
      </c>
      <c r="IU48">
        <v>1.4216</v>
      </c>
      <c r="IV48">
        <v>1.8688</v>
      </c>
      <c r="IW48">
        <v>1.9138999999999999</v>
      </c>
      <c r="IX48">
        <v>1.0324</v>
      </c>
      <c r="IY48">
        <v>0.63632999999999995</v>
      </c>
      <c r="IZ48">
        <v>1.0996999999999999</v>
      </c>
      <c r="JA48">
        <v>1.6</v>
      </c>
      <c r="JB48">
        <v>1.6397999999999999</v>
      </c>
      <c r="JC48">
        <v>1.8269</v>
      </c>
      <c r="JD48">
        <v>1.7777000000000001</v>
      </c>
      <c r="JE48">
        <v>1.5156000000000001</v>
      </c>
      <c r="JF48">
        <v>1.8036000000000001</v>
      </c>
      <c r="JG48">
        <v>1.9695</v>
      </c>
      <c r="JH48">
        <v>1.1060000000000001</v>
      </c>
      <c r="JI48">
        <v>0.49967</v>
      </c>
      <c r="JJ48">
        <v>0.58947000000000005</v>
      </c>
      <c r="JK48">
        <v>1.8078000000000001</v>
      </c>
      <c r="JL48">
        <v>1.2029000000000001</v>
      </c>
      <c r="JM48">
        <v>0.94362000000000001</v>
      </c>
      <c r="JN48">
        <v>1.2068000000000001</v>
      </c>
      <c r="JO48">
        <v>1.3915</v>
      </c>
      <c r="JP48">
        <v>1.7441</v>
      </c>
      <c r="JQ48">
        <v>0.98916000000000004</v>
      </c>
      <c r="JR48">
        <v>1.4539</v>
      </c>
      <c r="JS48">
        <v>1.5029999999999999</v>
      </c>
      <c r="JT48">
        <v>1.6227</v>
      </c>
      <c r="JU48">
        <v>1.7350000000000001</v>
      </c>
      <c r="JV48">
        <v>1.5478000000000001</v>
      </c>
      <c r="JW48">
        <v>0.72102999999999995</v>
      </c>
      <c r="JX48">
        <v>1.22</v>
      </c>
      <c r="JY48">
        <v>0.49415999999999999</v>
      </c>
      <c r="JZ48">
        <v>0.87895000000000001</v>
      </c>
      <c r="KA48">
        <v>1.3354999999999999</v>
      </c>
      <c r="KB48">
        <v>0.65803</v>
      </c>
      <c r="KC48">
        <v>3.2484000000000002</v>
      </c>
      <c r="KD48">
        <v>1.0276000000000001</v>
      </c>
      <c r="KE48">
        <v>1.5450999999999999</v>
      </c>
      <c r="KF48">
        <v>1.2270000000000001</v>
      </c>
      <c r="KG48">
        <v>1.2341</v>
      </c>
      <c r="KH48">
        <v>1.5235000000000001</v>
      </c>
      <c r="KI48">
        <v>0.53285000000000005</v>
      </c>
      <c r="KJ48">
        <v>1.2450000000000001</v>
      </c>
      <c r="KK48">
        <v>2.2625999999999999</v>
      </c>
      <c r="KL48">
        <v>1.6236999999999999</v>
      </c>
      <c r="KM48">
        <v>1.2962</v>
      </c>
      <c r="KN48">
        <v>2.1568000000000001</v>
      </c>
      <c r="KO48">
        <v>1.855</v>
      </c>
      <c r="KP48">
        <v>2.1153</v>
      </c>
      <c r="KQ48">
        <v>1.9278999999999999</v>
      </c>
      <c r="KR48">
        <v>1.8877999999999999</v>
      </c>
      <c r="KS48">
        <v>1.6546000000000001</v>
      </c>
      <c r="KT48">
        <v>0.97894999999999999</v>
      </c>
      <c r="KU48">
        <v>1.1075999999999999</v>
      </c>
      <c r="KV48">
        <v>0.85372999999999999</v>
      </c>
      <c r="KW48">
        <v>0.83142000000000005</v>
      </c>
      <c r="KX48">
        <v>1.4623999999999999</v>
      </c>
      <c r="KY48">
        <v>0.63121000000000005</v>
      </c>
      <c r="KZ48">
        <v>0.58660000000000001</v>
      </c>
      <c r="LA48">
        <v>0.67532000000000003</v>
      </c>
      <c r="LB48">
        <v>0.56089</v>
      </c>
      <c r="LC48">
        <v>0.51883000000000001</v>
      </c>
      <c r="LD48">
        <v>0.73646</v>
      </c>
      <c r="LE48">
        <v>0.56599999999999995</v>
      </c>
      <c r="LF48">
        <v>0.68559000000000003</v>
      </c>
      <c r="LG48">
        <v>0.43520999999999999</v>
      </c>
      <c r="LH48">
        <v>1.0628</v>
      </c>
      <c r="LI48">
        <v>0.54542999999999997</v>
      </c>
      <c r="LJ48">
        <v>0.53068000000000004</v>
      </c>
      <c r="LK48">
        <v>0.51634000000000002</v>
      </c>
      <c r="LL48">
        <v>1.0224</v>
      </c>
    </row>
    <row r="49" spans="1:324">
      <c r="A49">
        <v>48</v>
      </c>
      <c r="B49">
        <v>1.7810999999999999</v>
      </c>
      <c r="C49">
        <v>1.0474000000000001</v>
      </c>
      <c r="D49">
        <v>1.2509999999999999</v>
      </c>
      <c r="E49">
        <v>1.1787000000000001</v>
      </c>
      <c r="F49">
        <v>0.97250999999999999</v>
      </c>
      <c r="G49">
        <v>2.1463999999999999</v>
      </c>
      <c r="H49">
        <v>1.7065999999999999</v>
      </c>
      <c r="I49">
        <v>1.0315000000000001</v>
      </c>
      <c r="J49">
        <v>1.8859999999999999</v>
      </c>
      <c r="K49">
        <v>1.5384</v>
      </c>
      <c r="L49">
        <v>1.0504</v>
      </c>
      <c r="M49">
        <v>1.0455000000000001</v>
      </c>
      <c r="N49">
        <v>1.2978000000000001</v>
      </c>
      <c r="O49">
        <v>2.9477000000000002</v>
      </c>
      <c r="P49">
        <v>1.1676</v>
      </c>
      <c r="Q49">
        <v>1.1931</v>
      </c>
      <c r="R49">
        <v>1.1025</v>
      </c>
      <c r="S49">
        <v>1.2184999999999999</v>
      </c>
      <c r="T49">
        <v>1.1371</v>
      </c>
      <c r="U49">
        <v>2.3062</v>
      </c>
      <c r="V49">
        <v>1.6395</v>
      </c>
      <c r="W49">
        <v>1.0777000000000001</v>
      </c>
      <c r="X49">
        <v>1.1689000000000001</v>
      </c>
      <c r="Y49">
        <v>1.3402000000000001</v>
      </c>
      <c r="Z49">
        <v>2.3938000000000001</v>
      </c>
      <c r="AA49">
        <v>1.0212000000000001</v>
      </c>
      <c r="AB49">
        <v>0.86492000000000002</v>
      </c>
      <c r="AC49">
        <v>0.92583000000000004</v>
      </c>
      <c r="AD49">
        <v>1.0417000000000001</v>
      </c>
      <c r="AE49">
        <v>1.0981000000000001</v>
      </c>
      <c r="AF49">
        <v>1.7493000000000001</v>
      </c>
      <c r="AG49">
        <v>1.2285999999999999</v>
      </c>
      <c r="AH49">
        <v>1.0195000000000001</v>
      </c>
      <c r="AI49">
        <v>1.9507000000000001</v>
      </c>
      <c r="AJ49">
        <v>1.1853</v>
      </c>
      <c r="AK49">
        <v>1.1254</v>
      </c>
      <c r="AL49">
        <v>1.3075000000000001</v>
      </c>
      <c r="AM49">
        <v>1.2479</v>
      </c>
      <c r="AN49">
        <v>1.1621999999999999</v>
      </c>
      <c r="AO49">
        <v>1.3625</v>
      </c>
      <c r="AP49">
        <v>1.0456000000000001</v>
      </c>
      <c r="AQ49">
        <v>1.1435</v>
      </c>
      <c r="AR49">
        <v>1.6296999999999999</v>
      </c>
      <c r="AS49">
        <v>2.5935999999999999</v>
      </c>
      <c r="AT49">
        <v>1.2107000000000001</v>
      </c>
      <c r="AU49">
        <v>1.1657999999999999</v>
      </c>
      <c r="AV49">
        <v>1.2721</v>
      </c>
      <c r="AW49">
        <v>1.4987999999999999</v>
      </c>
      <c r="AX49">
        <v>1.157</v>
      </c>
      <c r="AY49">
        <v>1.3929</v>
      </c>
      <c r="AZ49">
        <v>1.1008</v>
      </c>
      <c r="BA49">
        <v>1.0461</v>
      </c>
      <c r="BB49">
        <v>1.1795</v>
      </c>
      <c r="BC49">
        <v>1.3907</v>
      </c>
      <c r="BD49">
        <v>0.87705999999999995</v>
      </c>
      <c r="BE49">
        <v>0.95204999999999995</v>
      </c>
      <c r="BF49">
        <v>1.6114999999999999</v>
      </c>
      <c r="BG49">
        <v>0.94301000000000001</v>
      </c>
      <c r="BH49">
        <v>1.1420999999999999</v>
      </c>
      <c r="BI49">
        <v>1.4984999999999999</v>
      </c>
      <c r="BJ49">
        <v>2.0341</v>
      </c>
      <c r="BK49">
        <v>0.93313999999999997</v>
      </c>
      <c r="BL49">
        <v>1.3232999999999999</v>
      </c>
      <c r="BM49">
        <v>0.88449</v>
      </c>
      <c r="BN49">
        <v>1.1862999999999999</v>
      </c>
      <c r="BO49">
        <v>0.79103000000000001</v>
      </c>
      <c r="BP49">
        <v>1.8311999999999999</v>
      </c>
      <c r="BQ49">
        <v>0.60811999999999999</v>
      </c>
      <c r="BR49">
        <v>0.57196000000000002</v>
      </c>
      <c r="BS49">
        <v>0.98351</v>
      </c>
      <c r="BT49">
        <v>1.3389</v>
      </c>
      <c r="BU49">
        <v>1.5339</v>
      </c>
      <c r="BV49">
        <v>1.2004999999999999</v>
      </c>
      <c r="BW49">
        <v>0.95086999999999999</v>
      </c>
      <c r="BX49">
        <v>0.66642000000000001</v>
      </c>
      <c r="BY49">
        <v>1.4198</v>
      </c>
      <c r="BZ49">
        <v>1.1611</v>
      </c>
      <c r="CA49">
        <v>1.6605000000000001</v>
      </c>
      <c r="CB49">
        <v>1.0011000000000001</v>
      </c>
      <c r="CC49">
        <v>1.5976999999999999</v>
      </c>
      <c r="CD49">
        <v>2.0943999999999998</v>
      </c>
      <c r="CE49">
        <v>1.8147</v>
      </c>
      <c r="CF49">
        <v>1.5731999999999999</v>
      </c>
      <c r="CG49">
        <v>2.2277999999999998</v>
      </c>
      <c r="CH49">
        <v>0.90381</v>
      </c>
      <c r="CI49">
        <v>0.78656000000000004</v>
      </c>
      <c r="CJ49">
        <v>1.8597999999999999</v>
      </c>
      <c r="CK49">
        <v>1.4420999999999999</v>
      </c>
      <c r="CL49">
        <v>1.6113999999999999</v>
      </c>
      <c r="CM49">
        <v>1.6056999999999999</v>
      </c>
      <c r="CN49">
        <v>1.6434</v>
      </c>
      <c r="CO49">
        <v>1.8603000000000001</v>
      </c>
      <c r="CP49">
        <v>0.80783000000000005</v>
      </c>
      <c r="CQ49">
        <v>1.8594999999999999</v>
      </c>
      <c r="CR49">
        <v>2.8368000000000002</v>
      </c>
      <c r="CS49">
        <v>2.8984000000000001</v>
      </c>
      <c r="CT49">
        <v>3.1800999999999999</v>
      </c>
      <c r="CU49">
        <v>1.643</v>
      </c>
      <c r="CV49">
        <v>1.7219</v>
      </c>
      <c r="CW49">
        <v>3.1475</v>
      </c>
      <c r="CX49">
        <v>2.4670000000000001</v>
      </c>
      <c r="CY49">
        <v>2.641</v>
      </c>
      <c r="CZ49">
        <v>2.5261999999999998</v>
      </c>
      <c r="DA49">
        <v>2.6787999999999998</v>
      </c>
      <c r="DB49">
        <v>1.7317</v>
      </c>
      <c r="DC49">
        <v>1.3349</v>
      </c>
      <c r="DD49">
        <v>2.5455000000000001</v>
      </c>
      <c r="DE49">
        <v>2.5689000000000002</v>
      </c>
      <c r="DF49">
        <v>2.5853000000000002</v>
      </c>
      <c r="DG49">
        <v>2.476</v>
      </c>
      <c r="DH49">
        <v>2.6040000000000001</v>
      </c>
      <c r="DI49">
        <v>1.8484</v>
      </c>
      <c r="DJ49">
        <v>1.6748000000000001</v>
      </c>
      <c r="DK49">
        <v>2.4739</v>
      </c>
      <c r="DL49">
        <v>2.7947000000000002</v>
      </c>
      <c r="DM49">
        <v>2.7387999999999999</v>
      </c>
      <c r="DN49">
        <v>2.6423999999999999</v>
      </c>
      <c r="DO49">
        <v>3.4016000000000002</v>
      </c>
      <c r="DP49">
        <v>1.7701</v>
      </c>
      <c r="DQ49">
        <v>2.1714000000000002</v>
      </c>
      <c r="DR49">
        <v>1.7938000000000001</v>
      </c>
      <c r="DS49">
        <v>2.5009000000000001</v>
      </c>
      <c r="DT49">
        <v>2.5533999999999999</v>
      </c>
      <c r="DU49">
        <v>2.6905999999999999</v>
      </c>
      <c r="DV49">
        <v>1.7681</v>
      </c>
      <c r="DW49">
        <v>1.6158999999999999</v>
      </c>
      <c r="DX49">
        <v>2.7328000000000001</v>
      </c>
      <c r="DY49">
        <v>3.5251000000000001</v>
      </c>
      <c r="DZ49">
        <v>3.1474000000000002</v>
      </c>
      <c r="EA49">
        <v>4.2134999999999998</v>
      </c>
      <c r="EB49">
        <v>3.4969000000000001</v>
      </c>
      <c r="EC49">
        <v>1.5153000000000001</v>
      </c>
      <c r="ED49">
        <v>1.423</v>
      </c>
      <c r="EE49">
        <v>1.6980999999999999</v>
      </c>
      <c r="EF49">
        <v>1.9941</v>
      </c>
      <c r="EG49">
        <v>1.2652000000000001</v>
      </c>
      <c r="EH49">
        <v>1.4374</v>
      </c>
      <c r="EI49">
        <v>1.0427999999999999</v>
      </c>
      <c r="EJ49">
        <v>1.1442000000000001</v>
      </c>
      <c r="EK49">
        <v>2.0007000000000001</v>
      </c>
      <c r="EL49">
        <v>1.5434000000000001</v>
      </c>
      <c r="EM49">
        <v>1.0221</v>
      </c>
      <c r="EN49">
        <v>0.96579000000000004</v>
      </c>
      <c r="EO49">
        <v>1.4274</v>
      </c>
      <c r="EP49">
        <v>1.3333999999999999</v>
      </c>
      <c r="EQ49">
        <v>1.0383</v>
      </c>
      <c r="ER49">
        <v>0.74587000000000003</v>
      </c>
      <c r="ES49">
        <v>0.90769999999999995</v>
      </c>
      <c r="ET49">
        <v>1.4851000000000001</v>
      </c>
      <c r="EU49">
        <v>1.1801999999999999</v>
      </c>
      <c r="EV49">
        <v>1.1773</v>
      </c>
      <c r="EW49">
        <v>0.84675999999999996</v>
      </c>
      <c r="EX49">
        <v>0.94172999999999996</v>
      </c>
      <c r="EY49">
        <v>1.1636</v>
      </c>
      <c r="EZ49">
        <v>0.63676999999999995</v>
      </c>
      <c r="FA49">
        <v>1.0218</v>
      </c>
      <c r="FB49">
        <v>1.69</v>
      </c>
      <c r="FC49">
        <v>1.5618000000000001</v>
      </c>
      <c r="FD49">
        <v>1.2572000000000001</v>
      </c>
      <c r="FE49">
        <v>1.895</v>
      </c>
      <c r="FF49">
        <v>1.1269</v>
      </c>
      <c r="FG49">
        <v>0.69987999999999995</v>
      </c>
      <c r="FH49">
        <v>1.1755</v>
      </c>
      <c r="FI49">
        <v>0.88036000000000003</v>
      </c>
      <c r="FJ49">
        <v>1.244</v>
      </c>
      <c r="FK49">
        <v>0.79035999999999995</v>
      </c>
      <c r="FL49">
        <v>0.90761999999999998</v>
      </c>
      <c r="FM49">
        <v>1.2494000000000001</v>
      </c>
      <c r="FN49">
        <v>0.89536000000000004</v>
      </c>
      <c r="FO49">
        <v>0.68281999999999998</v>
      </c>
      <c r="FP49">
        <v>1.4867999999999999</v>
      </c>
      <c r="FQ49">
        <v>1.2141</v>
      </c>
      <c r="FR49">
        <v>1.1351</v>
      </c>
      <c r="FS49">
        <v>0.99329999999999996</v>
      </c>
      <c r="FT49">
        <v>0.78781999999999996</v>
      </c>
      <c r="FU49">
        <v>1.1563000000000001</v>
      </c>
      <c r="FV49">
        <v>1.907</v>
      </c>
      <c r="FW49">
        <v>0.82164999999999999</v>
      </c>
      <c r="FX49">
        <v>1.6326000000000001</v>
      </c>
      <c r="FY49">
        <v>1.5821000000000001</v>
      </c>
      <c r="FZ49">
        <v>1.0385</v>
      </c>
      <c r="GA49">
        <v>1.1856</v>
      </c>
      <c r="GB49">
        <v>2.0184000000000002</v>
      </c>
      <c r="GC49">
        <v>1.1749000000000001</v>
      </c>
      <c r="GD49">
        <v>2.0268999999999999</v>
      </c>
      <c r="GE49">
        <v>2.4403000000000001</v>
      </c>
      <c r="GF49">
        <v>1.0952999999999999</v>
      </c>
      <c r="GG49">
        <v>0.86646000000000001</v>
      </c>
      <c r="GH49">
        <v>3.3675999999999999</v>
      </c>
      <c r="GI49">
        <v>0.91513999999999995</v>
      </c>
      <c r="GJ49">
        <v>1.127</v>
      </c>
      <c r="GK49">
        <v>1.3443000000000001</v>
      </c>
      <c r="GL49">
        <v>1.8525</v>
      </c>
      <c r="GM49">
        <v>0.96711000000000003</v>
      </c>
      <c r="GN49">
        <v>0.99478999999999995</v>
      </c>
      <c r="GO49">
        <v>1.7462</v>
      </c>
      <c r="GP49">
        <v>2.6974999999999998</v>
      </c>
      <c r="GQ49">
        <v>0.96660000000000001</v>
      </c>
      <c r="GR49">
        <v>3.0459000000000001</v>
      </c>
      <c r="GS49">
        <v>2.6396000000000002</v>
      </c>
      <c r="GT49">
        <v>1.0892999999999999</v>
      </c>
      <c r="GU49">
        <v>1.7726999999999999</v>
      </c>
      <c r="GV49">
        <v>2.1796000000000002</v>
      </c>
      <c r="GW49">
        <v>1.3660000000000001</v>
      </c>
      <c r="GX49">
        <v>1.9</v>
      </c>
      <c r="GY49">
        <v>2.7332000000000001</v>
      </c>
      <c r="GZ49">
        <v>2.5769000000000002</v>
      </c>
      <c r="HA49">
        <v>2.5137999999999998</v>
      </c>
      <c r="HB49">
        <v>1.3515999999999999</v>
      </c>
      <c r="HC49">
        <v>2.2881999999999998</v>
      </c>
      <c r="HD49">
        <v>1.9236</v>
      </c>
      <c r="HE49">
        <v>2.0468999999999999</v>
      </c>
      <c r="HF49">
        <v>3.3828</v>
      </c>
      <c r="HG49">
        <v>1.5687</v>
      </c>
      <c r="HH49">
        <v>1.8713</v>
      </c>
      <c r="HI49">
        <v>3.2961</v>
      </c>
      <c r="HJ49">
        <v>2.1692999999999998</v>
      </c>
      <c r="HK49">
        <v>1.5026999999999999</v>
      </c>
      <c r="HL49">
        <v>2.6063000000000001</v>
      </c>
      <c r="HM49">
        <v>2.5972</v>
      </c>
      <c r="HN49">
        <v>1.9964</v>
      </c>
      <c r="HO49">
        <v>3.0747</v>
      </c>
      <c r="HP49">
        <v>2.3839999999999999</v>
      </c>
      <c r="HQ49">
        <v>1.5055000000000001</v>
      </c>
      <c r="HR49">
        <v>1.2303999999999999</v>
      </c>
      <c r="HS49">
        <v>2.831</v>
      </c>
      <c r="HT49">
        <v>3.3727999999999998</v>
      </c>
      <c r="HU49">
        <v>2.3153999999999999</v>
      </c>
      <c r="HV49">
        <v>3.2157</v>
      </c>
      <c r="HW49">
        <v>1.504</v>
      </c>
      <c r="HX49">
        <v>1.0522</v>
      </c>
      <c r="HY49">
        <v>2.4727000000000001</v>
      </c>
      <c r="HZ49">
        <v>2.6187</v>
      </c>
      <c r="IA49">
        <v>2.3188</v>
      </c>
      <c r="IB49">
        <v>2.4636999999999998</v>
      </c>
      <c r="IC49">
        <v>2.1606000000000001</v>
      </c>
      <c r="ID49">
        <v>1.3424</v>
      </c>
      <c r="IE49">
        <v>0.83428999999999998</v>
      </c>
      <c r="IF49">
        <v>2.4577</v>
      </c>
      <c r="IG49">
        <v>1.6612</v>
      </c>
      <c r="IH49">
        <v>1.5253000000000001</v>
      </c>
      <c r="II49">
        <v>1.2967</v>
      </c>
      <c r="IJ49">
        <v>1.6617</v>
      </c>
      <c r="IK49">
        <v>0.67144000000000004</v>
      </c>
      <c r="IL49">
        <v>1.3674999999999999</v>
      </c>
      <c r="IM49">
        <v>1.5778000000000001</v>
      </c>
      <c r="IN49">
        <v>1.5657000000000001</v>
      </c>
      <c r="IO49">
        <v>1.6227</v>
      </c>
      <c r="IP49">
        <v>1.3917999999999999</v>
      </c>
      <c r="IQ49">
        <v>1.5792999999999999</v>
      </c>
      <c r="IR49">
        <v>0.82081000000000004</v>
      </c>
      <c r="IS49">
        <v>1.5221</v>
      </c>
      <c r="IT49">
        <v>1.5092000000000001</v>
      </c>
      <c r="IU49">
        <v>1.3698999999999999</v>
      </c>
      <c r="IV49">
        <v>1.8972</v>
      </c>
      <c r="IW49">
        <v>1.9995000000000001</v>
      </c>
      <c r="IX49">
        <v>1.0577000000000001</v>
      </c>
      <c r="IY49">
        <v>0.64470000000000005</v>
      </c>
      <c r="IZ49">
        <v>1.0254000000000001</v>
      </c>
      <c r="JA49">
        <v>1.5303</v>
      </c>
      <c r="JB49">
        <v>1.5828</v>
      </c>
      <c r="JC49">
        <v>1.8441000000000001</v>
      </c>
      <c r="JD49">
        <v>2.4940000000000002</v>
      </c>
      <c r="JE49">
        <v>1.5686</v>
      </c>
      <c r="JF49">
        <v>1.8090999999999999</v>
      </c>
      <c r="JG49">
        <v>2.0209000000000001</v>
      </c>
      <c r="JH49">
        <v>1.0985</v>
      </c>
      <c r="JI49">
        <v>0.52571999999999997</v>
      </c>
      <c r="JJ49">
        <v>0.68354000000000004</v>
      </c>
      <c r="JK49">
        <v>2.0695000000000001</v>
      </c>
      <c r="JL49">
        <v>1.6974</v>
      </c>
      <c r="JM49">
        <v>1.3317000000000001</v>
      </c>
      <c r="JN49">
        <v>1.5829</v>
      </c>
      <c r="JO49">
        <v>1.387</v>
      </c>
      <c r="JP49">
        <v>1.8628</v>
      </c>
      <c r="JQ49">
        <v>1.1376999999999999</v>
      </c>
      <c r="JR49">
        <v>1.4247000000000001</v>
      </c>
      <c r="JS49">
        <v>1.4652000000000001</v>
      </c>
      <c r="JT49">
        <v>1.6607000000000001</v>
      </c>
      <c r="JU49">
        <v>1.79</v>
      </c>
      <c r="JV49">
        <v>1.4917</v>
      </c>
      <c r="JW49">
        <v>0.90403999999999995</v>
      </c>
      <c r="JX49">
        <v>1.7286999999999999</v>
      </c>
      <c r="JY49">
        <v>0.67588000000000004</v>
      </c>
      <c r="JZ49">
        <v>1.0013000000000001</v>
      </c>
      <c r="KA49">
        <v>1.7707999999999999</v>
      </c>
      <c r="KB49">
        <v>0.82274999999999998</v>
      </c>
      <c r="KC49">
        <v>3.3879999999999999</v>
      </c>
      <c r="KD49">
        <v>1.3415999999999999</v>
      </c>
      <c r="KE49">
        <v>1.6214</v>
      </c>
      <c r="KF49">
        <v>1.2958000000000001</v>
      </c>
      <c r="KG49">
        <v>1.3621000000000001</v>
      </c>
      <c r="KH49">
        <v>1.4672000000000001</v>
      </c>
      <c r="KI49">
        <v>0.71206000000000003</v>
      </c>
      <c r="KJ49">
        <v>1.5362</v>
      </c>
      <c r="KK49">
        <v>2.4622999999999999</v>
      </c>
      <c r="KL49">
        <v>1.6652</v>
      </c>
      <c r="KM49">
        <v>1.3087</v>
      </c>
      <c r="KN49">
        <v>1.9708000000000001</v>
      </c>
      <c r="KO49">
        <v>1.9108000000000001</v>
      </c>
      <c r="KP49">
        <v>1.8552</v>
      </c>
      <c r="KQ49">
        <v>1.7446999999999999</v>
      </c>
      <c r="KR49">
        <v>1.7145999999999999</v>
      </c>
      <c r="KS49">
        <v>1.5874999999999999</v>
      </c>
      <c r="KT49">
        <v>1.1155999999999999</v>
      </c>
      <c r="KU49">
        <v>0.90415999999999996</v>
      </c>
      <c r="KV49">
        <v>0.86065999999999998</v>
      </c>
      <c r="KW49">
        <v>0.85596000000000005</v>
      </c>
      <c r="KX49">
        <v>1.4628000000000001</v>
      </c>
      <c r="KY49">
        <v>0.85113000000000005</v>
      </c>
      <c r="KZ49">
        <v>0.87738000000000005</v>
      </c>
      <c r="LA49">
        <v>0.79418</v>
      </c>
      <c r="LB49">
        <v>0.67820000000000003</v>
      </c>
      <c r="LC49">
        <v>0.68806999999999996</v>
      </c>
      <c r="LD49">
        <v>0.93940000000000001</v>
      </c>
      <c r="LE49">
        <v>0.82696999999999998</v>
      </c>
      <c r="LF49">
        <v>0.99658000000000002</v>
      </c>
      <c r="LG49">
        <v>0.70469999999999999</v>
      </c>
      <c r="LH49">
        <v>1.4694</v>
      </c>
      <c r="LI49">
        <v>0.79542999999999997</v>
      </c>
      <c r="LJ49">
        <v>0.79722999999999999</v>
      </c>
      <c r="LK49">
        <v>0.82411999999999996</v>
      </c>
      <c r="LL49">
        <v>1.3613999999999999</v>
      </c>
    </row>
    <row r="50" spans="1:324">
      <c r="A50">
        <v>49</v>
      </c>
      <c r="B50">
        <v>1.5802</v>
      </c>
      <c r="C50">
        <v>0.96953999999999996</v>
      </c>
      <c r="D50">
        <v>1.1466000000000001</v>
      </c>
      <c r="E50">
        <v>0.96963999999999995</v>
      </c>
      <c r="F50">
        <v>0.84091000000000005</v>
      </c>
      <c r="G50">
        <v>2.1757</v>
      </c>
      <c r="H50">
        <v>1.7181999999999999</v>
      </c>
      <c r="I50">
        <v>0.93915000000000004</v>
      </c>
      <c r="J50">
        <v>1.8230999999999999</v>
      </c>
      <c r="K50">
        <v>1.3525</v>
      </c>
      <c r="L50">
        <v>0.85826999999999998</v>
      </c>
      <c r="M50">
        <v>0.82511000000000001</v>
      </c>
      <c r="N50">
        <v>1.1198999999999999</v>
      </c>
      <c r="O50">
        <v>2.5293000000000001</v>
      </c>
      <c r="P50">
        <v>1.0648</v>
      </c>
      <c r="Q50">
        <v>1.0341</v>
      </c>
      <c r="R50">
        <v>1.1614</v>
      </c>
      <c r="S50">
        <v>1.1138999999999999</v>
      </c>
      <c r="T50">
        <v>1.0837000000000001</v>
      </c>
      <c r="U50">
        <v>2.1297999999999999</v>
      </c>
      <c r="V50">
        <v>1.4289000000000001</v>
      </c>
      <c r="W50">
        <v>0.99278999999999995</v>
      </c>
      <c r="X50">
        <v>1.3051999999999999</v>
      </c>
      <c r="Y50">
        <v>1.4247000000000001</v>
      </c>
      <c r="Z50">
        <v>2.4211999999999998</v>
      </c>
      <c r="AA50">
        <v>0.95223999999999998</v>
      </c>
      <c r="AB50">
        <v>0.81169999999999998</v>
      </c>
      <c r="AC50">
        <v>0.87472000000000005</v>
      </c>
      <c r="AD50">
        <v>0.98394000000000004</v>
      </c>
      <c r="AE50">
        <v>1.1656</v>
      </c>
      <c r="AF50">
        <v>1.6687000000000001</v>
      </c>
      <c r="AG50">
        <v>1.0189999999999999</v>
      </c>
      <c r="AH50">
        <v>0.88034999999999997</v>
      </c>
      <c r="AI50">
        <v>1.7141</v>
      </c>
      <c r="AJ50">
        <v>1.1686000000000001</v>
      </c>
      <c r="AK50">
        <v>1.2110000000000001</v>
      </c>
      <c r="AL50">
        <v>1.0648</v>
      </c>
      <c r="AM50">
        <v>1.3248</v>
      </c>
      <c r="AN50">
        <v>1.0891999999999999</v>
      </c>
      <c r="AO50">
        <v>1.4261999999999999</v>
      </c>
      <c r="AP50">
        <v>1.0212000000000001</v>
      </c>
      <c r="AQ50">
        <v>1.2374000000000001</v>
      </c>
      <c r="AR50">
        <v>1.7191000000000001</v>
      </c>
      <c r="AS50">
        <v>2.7212999999999998</v>
      </c>
      <c r="AT50">
        <v>1.2154</v>
      </c>
      <c r="AU50">
        <v>1.0274000000000001</v>
      </c>
      <c r="AV50">
        <v>1.1456</v>
      </c>
      <c r="AW50">
        <v>1.2459</v>
      </c>
      <c r="AX50">
        <v>1.1391</v>
      </c>
      <c r="AY50">
        <v>1.6529</v>
      </c>
      <c r="AZ50">
        <v>0.99916000000000005</v>
      </c>
      <c r="BA50">
        <v>1.0860000000000001</v>
      </c>
      <c r="BB50">
        <v>1.0620000000000001</v>
      </c>
      <c r="BC50">
        <v>1.4902</v>
      </c>
      <c r="BD50">
        <v>0.80450999999999995</v>
      </c>
      <c r="BE50">
        <v>0.82828000000000002</v>
      </c>
      <c r="BF50">
        <v>1.3662000000000001</v>
      </c>
      <c r="BG50">
        <v>0.88785000000000003</v>
      </c>
      <c r="BH50">
        <v>1.0282</v>
      </c>
      <c r="BI50">
        <v>1.3937999999999999</v>
      </c>
      <c r="BJ50">
        <v>2.0977000000000001</v>
      </c>
      <c r="BK50">
        <v>0.94896999999999998</v>
      </c>
      <c r="BL50">
        <v>1.2142999999999999</v>
      </c>
      <c r="BM50">
        <v>0.88392000000000004</v>
      </c>
      <c r="BN50">
        <v>1.0613999999999999</v>
      </c>
      <c r="BO50">
        <v>0.68396999999999997</v>
      </c>
      <c r="BP50">
        <v>1.6292</v>
      </c>
      <c r="BQ50">
        <v>0.57311000000000001</v>
      </c>
      <c r="BR50">
        <v>0.52786999999999995</v>
      </c>
      <c r="BS50">
        <v>0.98467000000000005</v>
      </c>
      <c r="BT50">
        <v>1.2937000000000001</v>
      </c>
      <c r="BU50">
        <v>1.5525</v>
      </c>
      <c r="BV50">
        <v>1.2028000000000001</v>
      </c>
      <c r="BW50">
        <v>0.86580000000000001</v>
      </c>
      <c r="BX50">
        <v>0.64222000000000001</v>
      </c>
      <c r="BY50">
        <v>1.3791</v>
      </c>
      <c r="BZ50">
        <v>1.1971000000000001</v>
      </c>
      <c r="CA50">
        <v>1.5533999999999999</v>
      </c>
      <c r="CB50">
        <v>1.0491999999999999</v>
      </c>
      <c r="CC50">
        <v>1.5308999999999999</v>
      </c>
      <c r="CD50">
        <v>2.1168999999999998</v>
      </c>
      <c r="CE50">
        <v>1.6493</v>
      </c>
      <c r="CF50">
        <v>1.4391</v>
      </c>
      <c r="CG50">
        <v>1.8185</v>
      </c>
      <c r="CH50">
        <v>0.86024999999999996</v>
      </c>
      <c r="CI50">
        <v>0.70994999999999997</v>
      </c>
      <c r="CJ50">
        <v>1.7249000000000001</v>
      </c>
      <c r="CK50">
        <v>1.3561000000000001</v>
      </c>
      <c r="CL50">
        <v>1.4353</v>
      </c>
      <c r="CM50">
        <v>1.4598</v>
      </c>
      <c r="CN50">
        <v>1.4961</v>
      </c>
      <c r="CO50">
        <v>1.6583000000000001</v>
      </c>
      <c r="CP50">
        <v>0.63795999999999997</v>
      </c>
      <c r="CQ50">
        <v>1.8736999999999999</v>
      </c>
      <c r="CR50">
        <v>3.1564000000000001</v>
      </c>
      <c r="CS50">
        <v>3.1516000000000002</v>
      </c>
      <c r="CT50">
        <v>3.4925000000000002</v>
      </c>
      <c r="CU50">
        <v>1.8692</v>
      </c>
      <c r="CV50">
        <v>1.8119000000000001</v>
      </c>
      <c r="CW50">
        <v>3.5712999999999999</v>
      </c>
      <c r="CX50">
        <v>2.3252000000000002</v>
      </c>
      <c r="CY50">
        <v>2.3734999999999999</v>
      </c>
      <c r="CZ50">
        <v>2.2707999999999999</v>
      </c>
      <c r="DA50">
        <v>2.4929999999999999</v>
      </c>
      <c r="DB50">
        <v>1.5777000000000001</v>
      </c>
      <c r="DC50">
        <v>1.2399</v>
      </c>
      <c r="DD50">
        <v>2.4925000000000002</v>
      </c>
      <c r="DE50">
        <v>2.3580000000000001</v>
      </c>
      <c r="DF50">
        <v>2.3736999999999999</v>
      </c>
      <c r="DG50">
        <v>2.1934</v>
      </c>
      <c r="DH50">
        <v>2.3243999999999998</v>
      </c>
      <c r="DI50">
        <v>1.7261</v>
      </c>
      <c r="DJ50">
        <v>1.4892000000000001</v>
      </c>
      <c r="DK50">
        <v>2.3576999999999999</v>
      </c>
      <c r="DL50">
        <v>2.6995</v>
      </c>
      <c r="DM50">
        <v>2.5489999999999999</v>
      </c>
      <c r="DN50">
        <v>2.3733</v>
      </c>
      <c r="DO50">
        <v>2.8891</v>
      </c>
      <c r="DP50">
        <v>1.6169</v>
      </c>
      <c r="DQ50">
        <v>1.8205</v>
      </c>
      <c r="DR50">
        <v>1.6944999999999999</v>
      </c>
      <c r="DS50">
        <v>2.3353999999999999</v>
      </c>
      <c r="DT50">
        <v>2.3464999999999998</v>
      </c>
      <c r="DU50">
        <v>2.4325000000000001</v>
      </c>
      <c r="DV50">
        <v>1.6126</v>
      </c>
      <c r="DW50">
        <v>1.4151</v>
      </c>
      <c r="DX50">
        <v>2.6065</v>
      </c>
      <c r="DY50">
        <v>3.0243000000000002</v>
      </c>
      <c r="DZ50">
        <v>3.4988000000000001</v>
      </c>
      <c r="EA50">
        <v>4.2636000000000003</v>
      </c>
      <c r="EB50">
        <v>3.8121999999999998</v>
      </c>
      <c r="EC50">
        <v>1.738</v>
      </c>
      <c r="ED50">
        <v>1.5288999999999999</v>
      </c>
      <c r="EE50">
        <v>1.7539</v>
      </c>
      <c r="EF50">
        <v>2.2606000000000002</v>
      </c>
      <c r="EG50">
        <v>1.1740999999999999</v>
      </c>
      <c r="EH50">
        <v>1.4510000000000001</v>
      </c>
      <c r="EI50">
        <v>1.0988</v>
      </c>
      <c r="EJ50">
        <v>1.1808000000000001</v>
      </c>
      <c r="EK50">
        <v>1.8594999999999999</v>
      </c>
      <c r="EL50">
        <v>1.7609999999999999</v>
      </c>
      <c r="EM50">
        <v>0.89561000000000002</v>
      </c>
      <c r="EN50">
        <v>0.93594999999999995</v>
      </c>
      <c r="EO50">
        <v>1.4047000000000001</v>
      </c>
      <c r="EP50">
        <v>1.5035000000000001</v>
      </c>
      <c r="EQ50">
        <v>0.88388999999999995</v>
      </c>
      <c r="ER50">
        <v>0.59794999999999998</v>
      </c>
      <c r="ES50">
        <v>0.95216000000000001</v>
      </c>
      <c r="ET50">
        <v>1.3647</v>
      </c>
      <c r="EU50">
        <v>1.1371</v>
      </c>
      <c r="EV50">
        <v>1.1046</v>
      </c>
      <c r="EW50">
        <v>0.87134999999999996</v>
      </c>
      <c r="EX50">
        <v>0.86145000000000005</v>
      </c>
      <c r="EY50">
        <v>1.2787999999999999</v>
      </c>
      <c r="EZ50">
        <v>0.59421999999999997</v>
      </c>
      <c r="FA50">
        <v>1.0887</v>
      </c>
      <c r="FB50">
        <v>1.9287000000000001</v>
      </c>
      <c r="FC50">
        <v>1.6918</v>
      </c>
      <c r="FD50">
        <v>1.3963000000000001</v>
      </c>
      <c r="FE50">
        <v>2.0377000000000001</v>
      </c>
      <c r="FF50">
        <v>1.1277999999999999</v>
      </c>
      <c r="FG50">
        <v>0.56162000000000001</v>
      </c>
      <c r="FH50">
        <v>1.2281</v>
      </c>
      <c r="FI50">
        <v>0.89554999999999996</v>
      </c>
      <c r="FJ50">
        <v>1.3838999999999999</v>
      </c>
      <c r="FK50">
        <v>0.80984999999999996</v>
      </c>
      <c r="FL50">
        <v>0.99629000000000001</v>
      </c>
      <c r="FM50">
        <v>1.2841</v>
      </c>
      <c r="FN50">
        <v>0.74895999999999996</v>
      </c>
      <c r="FO50">
        <v>0.69732000000000005</v>
      </c>
      <c r="FP50">
        <v>1.4095</v>
      </c>
      <c r="FQ50">
        <v>1.1268</v>
      </c>
      <c r="FR50">
        <v>0.98697999999999997</v>
      </c>
      <c r="FS50">
        <v>0.92850999999999995</v>
      </c>
      <c r="FT50">
        <v>0.66915000000000002</v>
      </c>
      <c r="FU50">
        <v>1.2204999999999999</v>
      </c>
      <c r="FV50">
        <v>1.7788999999999999</v>
      </c>
      <c r="FW50">
        <v>0.81823000000000001</v>
      </c>
      <c r="FX50">
        <v>1.4542999999999999</v>
      </c>
      <c r="FY50">
        <v>1.5981000000000001</v>
      </c>
      <c r="FZ50">
        <v>0.97477000000000003</v>
      </c>
      <c r="GA50">
        <v>1.2565</v>
      </c>
      <c r="GB50">
        <v>1.8827</v>
      </c>
      <c r="GC50">
        <v>1.1598999999999999</v>
      </c>
      <c r="GD50">
        <v>1.8922000000000001</v>
      </c>
      <c r="GE50">
        <v>2.2412000000000001</v>
      </c>
      <c r="GF50">
        <v>1.0283</v>
      </c>
      <c r="GG50">
        <v>0.74822999999999995</v>
      </c>
      <c r="GH50">
        <v>3.9275000000000002</v>
      </c>
      <c r="GI50">
        <v>0.73265999999999998</v>
      </c>
      <c r="GJ50">
        <v>1.1107</v>
      </c>
      <c r="GK50">
        <v>1.3765000000000001</v>
      </c>
      <c r="GL50">
        <v>1.9661999999999999</v>
      </c>
      <c r="GM50">
        <v>1.0215000000000001</v>
      </c>
      <c r="GN50">
        <v>1.0606</v>
      </c>
      <c r="GO50">
        <v>1.4408000000000001</v>
      </c>
      <c r="GP50">
        <v>2.8334999999999999</v>
      </c>
      <c r="GQ50">
        <v>0.82879999999999998</v>
      </c>
      <c r="GR50">
        <v>2.7869999999999999</v>
      </c>
      <c r="GS50">
        <v>2.4996999999999998</v>
      </c>
      <c r="GT50">
        <v>1.1757</v>
      </c>
      <c r="GU50">
        <v>1.7203999999999999</v>
      </c>
      <c r="GV50">
        <v>1.8265</v>
      </c>
      <c r="GW50">
        <v>1.2098</v>
      </c>
      <c r="GX50">
        <v>1.5198</v>
      </c>
      <c r="GY50">
        <v>2.19</v>
      </c>
      <c r="GZ50">
        <v>2.0226999999999999</v>
      </c>
      <c r="HA50">
        <v>2.3386</v>
      </c>
      <c r="HB50">
        <v>1.0337000000000001</v>
      </c>
      <c r="HC50">
        <v>2.1503000000000001</v>
      </c>
      <c r="HD50">
        <v>1.5444</v>
      </c>
      <c r="HE50">
        <v>1.6538999999999999</v>
      </c>
      <c r="HF50">
        <v>3.0249000000000001</v>
      </c>
      <c r="HG50">
        <v>1.1851</v>
      </c>
      <c r="HH50">
        <v>1.5183</v>
      </c>
      <c r="HI50">
        <v>2.8944000000000001</v>
      </c>
      <c r="HJ50">
        <v>1.7601</v>
      </c>
      <c r="HK50">
        <v>1.1895</v>
      </c>
      <c r="HL50">
        <v>2.1564000000000001</v>
      </c>
      <c r="HM50">
        <v>2.0663</v>
      </c>
      <c r="HN50">
        <v>1.5451999999999999</v>
      </c>
      <c r="HO50">
        <v>3.4544000000000001</v>
      </c>
      <c r="HP50">
        <v>1.9369000000000001</v>
      </c>
      <c r="HQ50">
        <v>1.2543</v>
      </c>
      <c r="HR50">
        <v>0.86892000000000003</v>
      </c>
      <c r="HS50">
        <v>3.0905</v>
      </c>
      <c r="HT50">
        <v>3.4224999999999999</v>
      </c>
      <c r="HU50">
        <v>2.6368999999999998</v>
      </c>
      <c r="HV50">
        <v>3.2890000000000001</v>
      </c>
      <c r="HW50">
        <v>1.3601000000000001</v>
      </c>
      <c r="HX50">
        <v>0.89283000000000001</v>
      </c>
      <c r="HY50">
        <v>2.3344999999999998</v>
      </c>
      <c r="HZ50">
        <v>2.8746</v>
      </c>
      <c r="IA50">
        <v>2.5224000000000002</v>
      </c>
      <c r="IB50">
        <v>2.8334000000000001</v>
      </c>
      <c r="IC50">
        <v>2.4441999999999999</v>
      </c>
      <c r="ID50">
        <v>1.2764</v>
      </c>
      <c r="IE50">
        <v>0.81147000000000002</v>
      </c>
      <c r="IF50">
        <v>2.4679000000000002</v>
      </c>
      <c r="IG50">
        <v>1.8833</v>
      </c>
      <c r="IH50">
        <v>1.7004999999999999</v>
      </c>
      <c r="II50">
        <v>1.3196000000000001</v>
      </c>
      <c r="IJ50">
        <v>1.8519000000000001</v>
      </c>
      <c r="IK50">
        <v>0.52659</v>
      </c>
      <c r="IL50">
        <v>1.3995</v>
      </c>
      <c r="IM50">
        <v>1.6433</v>
      </c>
      <c r="IN50">
        <v>1.4448000000000001</v>
      </c>
      <c r="IO50">
        <v>1.411</v>
      </c>
      <c r="IP50">
        <v>1.0819000000000001</v>
      </c>
      <c r="IQ50">
        <v>1.607</v>
      </c>
      <c r="IR50">
        <v>0.74975000000000003</v>
      </c>
      <c r="IS50">
        <v>1.3979999999999999</v>
      </c>
      <c r="IT50">
        <v>1.5179</v>
      </c>
      <c r="IU50">
        <v>1.3887</v>
      </c>
      <c r="IV50">
        <v>1.9177</v>
      </c>
      <c r="IW50">
        <v>2.1175999999999999</v>
      </c>
      <c r="IX50">
        <v>0.99755000000000005</v>
      </c>
      <c r="IY50">
        <v>0.59075</v>
      </c>
      <c r="IZ50">
        <v>0.93567999999999996</v>
      </c>
      <c r="JA50">
        <v>1.5623</v>
      </c>
      <c r="JB50">
        <v>1.6168</v>
      </c>
      <c r="JC50">
        <v>1.9833000000000001</v>
      </c>
      <c r="JD50">
        <v>2.4906999999999999</v>
      </c>
      <c r="JE50">
        <v>1.7390000000000001</v>
      </c>
      <c r="JF50">
        <v>2.1547999999999998</v>
      </c>
      <c r="JG50">
        <v>2.0981999999999998</v>
      </c>
      <c r="JH50">
        <v>0.99760000000000004</v>
      </c>
      <c r="JI50">
        <v>0.37191000000000002</v>
      </c>
      <c r="JJ50">
        <v>0.61745000000000005</v>
      </c>
      <c r="JK50">
        <v>2.3818999999999999</v>
      </c>
      <c r="JL50">
        <v>1.6682999999999999</v>
      </c>
      <c r="JM50">
        <v>1.0495000000000001</v>
      </c>
      <c r="JN50">
        <v>1.4392</v>
      </c>
      <c r="JO50">
        <v>1.3827</v>
      </c>
      <c r="JP50">
        <v>2.1196999999999999</v>
      </c>
      <c r="JQ50">
        <v>0.98899999999999999</v>
      </c>
      <c r="JR50">
        <v>1.4256</v>
      </c>
      <c r="JS50">
        <v>1.415</v>
      </c>
      <c r="JT50">
        <v>1.6813</v>
      </c>
      <c r="JU50">
        <v>1.8884000000000001</v>
      </c>
      <c r="JV50">
        <v>1.5216000000000001</v>
      </c>
      <c r="JW50">
        <v>0.72702999999999995</v>
      </c>
      <c r="JX50">
        <v>1.5794999999999999</v>
      </c>
      <c r="JY50">
        <v>0.57011000000000001</v>
      </c>
      <c r="JZ50">
        <v>1.0551999999999999</v>
      </c>
      <c r="KA50">
        <v>1.6734</v>
      </c>
      <c r="KB50">
        <v>0.58928000000000003</v>
      </c>
      <c r="KC50">
        <v>3.9184000000000001</v>
      </c>
      <c r="KD50">
        <v>1.0929</v>
      </c>
      <c r="KE50">
        <v>1.1454</v>
      </c>
      <c r="KF50">
        <v>0.93718000000000001</v>
      </c>
      <c r="KG50">
        <v>1.0068999999999999</v>
      </c>
      <c r="KH50">
        <v>0.89417999999999997</v>
      </c>
      <c r="KI50">
        <v>0.46055000000000001</v>
      </c>
      <c r="KJ50">
        <v>1.1657</v>
      </c>
      <c r="KK50">
        <v>1.9505999999999999</v>
      </c>
      <c r="KL50">
        <v>1.1902999999999999</v>
      </c>
      <c r="KM50">
        <v>0.93991000000000002</v>
      </c>
      <c r="KN50">
        <v>1.6601999999999999</v>
      </c>
      <c r="KO50">
        <v>1.4480999999999999</v>
      </c>
      <c r="KP50">
        <v>1.5219</v>
      </c>
      <c r="KQ50">
        <v>1.3675999999999999</v>
      </c>
      <c r="KR50">
        <v>1.3131999999999999</v>
      </c>
      <c r="KS50">
        <v>1.3629</v>
      </c>
      <c r="KT50">
        <v>1.1812</v>
      </c>
      <c r="KU50">
        <v>0.74756</v>
      </c>
      <c r="KV50">
        <v>0.78956999999999999</v>
      </c>
      <c r="KW50">
        <v>0.78881000000000001</v>
      </c>
      <c r="KX50">
        <v>0.97679000000000005</v>
      </c>
      <c r="KY50">
        <v>0.71692</v>
      </c>
      <c r="KZ50">
        <v>0.78918999999999995</v>
      </c>
      <c r="LA50">
        <v>0.54847999999999997</v>
      </c>
      <c r="LB50">
        <v>0.46956999999999999</v>
      </c>
      <c r="LC50">
        <v>0.48444999999999999</v>
      </c>
      <c r="LD50">
        <v>0.64824000000000004</v>
      </c>
      <c r="LE50">
        <v>0.55774999999999997</v>
      </c>
      <c r="LF50">
        <v>0.79920999999999998</v>
      </c>
      <c r="LG50">
        <v>0.52054</v>
      </c>
      <c r="LH50">
        <v>1.3476999999999999</v>
      </c>
      <c r="LI50">
        <v>0.53120000000000001</v>
      </c>
      <c r="LJ50">
        <v>0.54449000000000003</v>
      </c>
      <c r="LK50">
        <v>0.55664999999999998</v>
      </c>
      <c r="LL50">
        <v>1.0706</v>
      </c>
    </row>
    <row r="51" spans="1:324">
      <c r="A51">
        <v>50</v>
      </c>
      <c r="B51">
        <v>1.464</v>
      </c>
      <c r="C51">
        <v>0.95321999999999996</v>
      </c>
      <c r="D51">
        <v>1.1854</v>
      </c>
      <c r="E51">
        <v>0.9355</v>
      </c>
      <c r="F51">
        <v>0.74500999999999995</v>
      </c>
      <c r="G51">
        <v>2.1869000000000001</v>
      </c>
      <c r="H51">
        <v>1.5585</v>
      </c>
      <c r="I51">
        <v>0.81542999999999999</v>
      </c>
      <c r="J51">
        <v>1.8933</v>
      </c>
      <c r="K51">
        <v>1.2921</v>
      </c>
      <c r="L51">
        <v>0.73270000000000002</v>
      </c>
      <c r="M51">
        <v>0.72618000000000005</v>
      </c>
      <c r="N51">
        <v>1.1251</v>
      </c>
      <c r="O51">
        <v>2.4552</v>
      </c>
      <c r="P51">
        <v>0.95704</v>
      </c>
      <c r="Q51">
        <v>1.0659000000000001</v>
      </c>
      <c r="R51">
        <v>1.1761999999999999</v>
      </c>
      <c r="S51">
        <v>1.0242</v>
      </c>
      <c r="T51">
        <v>1.0267999999999999</v>
      </c>
      <c r="U51">
        <v>2.0409999999999999</v>
      </c>
      <c r="V51">
        <v>1.3431999999999999</v>
      </c>
      <c r="W51">
        <v>0.97887999999999997</v>
      </c>
      <c r="X51">
        <v>1.34</v>
      </c>
      <c r="Y51">
        <v>1.4706999999999999</v>
      </c>
      <c r="Z51">
        <v>2.4049</v>
      </c>
      <c r="AA51">
        <v>0.94630000000000003</v>
      </c>
      <c r="AB51">
        <v>0.85634999999999994</v>
      </c>
      <c r="AC51">
        <v>0.91659999999999997</v>
      </c>
      <c r="AD51">
        <v>0.98743000000000003</v>
      </c>
      <c r="AE51">
        <v>1.159</v>
      </c>
      <c r="AF51">
        <v>1.7181999999999999</v>
      </c>
      <c r="AG51">
        <v>0.94586000000000003</v>
      </c>
      <c r="AH51">
        <v>0.91015000000000001</v>
      </c>
      <c r="AI51">
        <v>1.6196999999999999</v>
      </c>
      <c r="AJ51">
        <v>1.1874</v>
      </c>
      <c r="AK51">
        <v>1.2194</v>
      </c>
      <c r="AL51">
        <v>1.0879000000000001</v>
      </c>
      <c r="AM51">
        <v>1.3576999999999999</v>
      </c>
      <c r="AN51">
        <v>1.1621999999999999</v>
      </c>
      <c r="AO51">
        <v>1.4466000000000001</v>
      </c>
      <c r="AP51">
        <v>1.056</v>
      </c>
      <c r="AQ51">
        <v>1.2492000000000001</v>
      </c>
      <c r="AR51">
        <v>1.7252000000000001</v>
      </c>
      <c r="AS51">
        <v>2.6396999999999999</v>
      </c>
      <c r="AT51">
        <v>1.2311000000000001</v>
      </c>
      <c r="AU51">
        <v>1.0425</v>
      </c>
      <c r="AV51">
        <v>1.1476</v>
      </c>
      <c r="AW51">
        <v>1.1825000000000001</v>
      </c>
      <c r="AX51">
        <v>1.1839</v>
      </c>
      <c r="AY51">
        <v>1.5960000000000001</v>
      </c>
      <c r="AZ51">
        <v>1.0803</v>
      </c>
      <c r="BA51">
        <v>1.1363000000000001</v>
      </c>
      <c r="BB51">
        <v>1.1306</v>
      </c>
      <c r="BC51">
        <v>1.4468000000000001</v>
      </c>
      <c r="BD51">
        <v>0.85460000000000003</v>
      </c>
      <c r="BE51">
        <v>0.80254999999999999</v>
      </c>
      <c r="BF51">
        <v>1.4672000000000001</v>
      </c>
      <c r="BG51">
        <v>0.91634000000000004</v>
      </c>
      <c r="BH51">
        <v>1.129</v>
      </c>
      <c r="BI51">
        <v>1.3960999999999999</v>
      </c>
      <c r="BJ51">
        <v>2.2551999999999999</v>
      </c>
      <c r="BK51">
        <v>0.97136999999999996</v>
      </c>
      <c r="BL51">
        <v>1.2801</v>
      </c>
      <c r="BM51">
        <v>0.87956999999999996</v>
      </c>
      <c r="BN51">
        <v>1.1635</v>
      </c>
      <c r="BO51">
        <v>0.68186999999999998</v>
      </c>
      <c r="BP51">
        <v>1.7571000000000001</v>
      </c>
      <c r="BQ51">
        <v>0.57843</v>
      </c>
      <c r="BR51">
        <v>0.54064000000000001</v>
      </c>
      <c r="BS51">
        <v>0.96582000000000001</v>
      </c>
      <c r="BT51">
        <v>1.2823</v>
      </c>
      <c r="BU51">
        <v>1.7117</v>
      </c>
      <c r="BV51">
        <v>1.1705000000000001</v>
      </c>
      <c r="BW51">
        <v>0.93493000000000004</v>
      </c>
      <c r="BX51">
        <v>0.64525999999999994</v>
      </c>
      <c r="BY51">
        <v>1.4166000000000001</v>
      </c>
      <c r="BZ51">
        <v>1.1857</v>
      </c>
      <c r="CA51">
        <v>1.7307999999999999</v>
      </c>
      <c r="CB51">
        <v>1.1003000000000001</v>
      </c>
      <c r="CC51">
        <v>1.5871</v>
      </c>
      <c r="CD51">
        <v>2.1705000000000001</v>
      </c>
      <c r="CE51">
        <v>1.7917000000000001</v>
      </c>
      <c r="CF51">
        <v>1.6201000000000001</v>
      </c>
      <c r="CG51">
        <v>1.8896999999999999</v>
      </c>
      <c r="CH51">
        <v>0.93647999999999998</v>
      </c>
      <c r="CI51">
        <v>0.76558999999999999</v>
      </c>
      <c r="CJ51">
        <v>1.8406</v>
      </c>
      <c r="CK51">
        <v>1.4793000000000001</v>
      </c>
      <c r="CL51">
        <v>1.5441</v>
      </c>
      <c r="CM51">
        <v>1.6258999999999999</v>
      </c>
      <c r="CN51">
        <v>1.6160000000000001</v>
      </c>
      <c r="CO51">
        <v>1.6737</v>
      </c>
      <c r="CP51">
        <v>0.67820999999999998</v>
      </c>
      <c r="CQ51">
        <v>1.9911000000000001</v>
      </c>
      <c r="CR51">
        <v>3.1160000000000001</v>
      </c>
      <c r="CS51">
        <v>3.1436000000000002</v>
      </c>
      <c r="CT51">
        <v>3.4397000000000002</v>
      </c>
      <c r="CU51">
        <v>1.8843000000000001</v>
      </c>
      <c r="CV51">
        <v>1.7818000000000001</v>
      </c>
      <c r="CW51">
        <v>3.4988000000000001</v>
      </c>
      <c r="CX51">
        <v>2.4449999999999998</v>
      </c>
      <c r="CY51">
        <v>2.5059</v>
      </c>
      <c r="CZ51">
        <v>2.4045000000000001</v>
      </c>
      <c r="DA51">
        <v>2.6101000000000001</v>
      </c>
      <c r="DB51">
        <v>1.6950000000000001</v>
      </c>
      <c r="DC51">
        <v>1.3053999999999999</v>
      </c>
      <c r="DD51">
        <v>2.7343999999999999</v>
      </c>
      <c r="DE51">
        <v>2.5221</v>
      </c>
      <c r="DF51">
        <v>2.5015000000000001</v>
      </c>
      <c r="DG51">
        <v>2.2730999999999999</v>
      </c>
      <c r="DH51">
        <v>2.4154</v>
      </c>
      <c r="DI51">
        <v>1.8607</v>
      </c>
      <c r="DJ51">
        <v>1.5733999999999999</v>
      </c>
      <c r="DK51">
        <v>2.5402</v>
      </c>
      <c r="DL51">
        <v>2.8584000000000001</v>
      </c>
      <c r="DM51">
        <v>2.6505000000000001</v>
      </c>
      <c r="DN51">
        <v>2.4550999999999998</v>
      </c>
      <c r="DO51">
        <v>2.9762</v>
      </c>
      <c r="DP51">
        <v>1.7369000000000001</v>
      </c>
      <c r="DQ51">
        <v>1.8942000000000001</v>
      </c>
      <c r="DR51">
        <v>1.6786000000000001</v>
      </c>
      <c r="DS51">
        <v>2.4439000000000002</v>
      </c>
      <c r="DT51">
        <v>2.4466999999999999</v>
      </c>
      <c r="DU51">
        <v>2.5608</v>
      </c>
      <c r="DV51">
        <v>1.7357</v>
      </c>
      <c r="DW51">
        <v>1.4854000000000001</v>
      </c>
      <c r="DX51">
        <v>2.7336</v>
      </c>
      <c r="DY51">
        <v>3.1284999999999998</v>
      </c>
      <c r="DZ51">
        <v>3.4649000000000001</v>
      </c>
      <c r="EA51">
        <v>4.2164999999999999</v>
      </c>
      <c r="EB51">
        <v>3.7589999999999999</v>
      </c>
      <c r="EC51">
        <v>1.7246999999999999</v>
      </c>
      <c r="ED51">
        <v>1.5652999999999999</v>
      </c>
      <c r="EE51">
        <v>1.7129000000000001</v>
      </c>
      <c r="EF51">
        <v>2.1882999999999999</v>
      </c>
      <c r="EG51">
        <v>1.2896000000000001</v>
      </c>
      <c r="EH51">
        <v>1.6546000000000001</v>
      </c>
      <c r="EI51">
        <v>1.0722</v>
      </c>
      <c r="EJ51">
        <v>1.161</v>
      </c>
      <c r="EK51">
        <v>1.9505999999999999</v>
      </c>
      <c r="EL51">
        <v>1.7983</v>
      </c>
      <c r="EM51">
        <v>0.91337000000000002</v>
      </c>
      <c r="EN51">
        <v>0.92349999999999999</v>
      </c>
      <c r="EO51">
        <v>1.4766999999999999</v>
      </c>
      <c r="EP51">
        <v>1.5073000000000001</v>
      </c>
      <c r="EQ51">
        <v>0.98626000000000003</v>
      </c>
      <c r="ER51">
        <v>0.85526999999999997</v>
      </c>
      <c r="ES51">
        <v>0.98524999999999996</v>
      </c>
      <c r="ET51">
        <v>1.704</v>
      </c>
      <c r="EU51">
        <v>1.4578</v>
      </c>
      <c r="EV51">
        <v>1.4154</v>
      </c>
      <c r="EW51">
        <v>1.0765</v>
      </c>
      <c r="EX51">
        <v>1.1753</v>
      </c>
      <c r="EY51">
        <v>1.3429</v>
      </c>
      <c r="EZ51">
        <v>0.63615999999999995</v>
      </c>
      <c r="FA51">
        <v>1.1677999999999999</v>
      </c>
      <c r="FB51">
        <v>1.8936999999999999</v>
      </c>
      <c r="FC51">
        <v>1.7451000000000001</v>
      </c>
      <c r="FD51">
        <v>1.4422999999999999</v>
      </c>
      <c r="FE51">
        <v>2.0467</v>
      </c>
      <c r="FF51">
        <v>1.1497999999999999</v>
      </c>
      <c r="FG51">
        <v>0.62207000000000001</v>
      </c>
      <c r="FH51">
        <v>1.2833000000000001</v>
      </c>
      <c r="FI51">
        <v>0.98240000000000005</v>
      </c>
      <c r="FJ51">
        <v>1.4136</v>
      </c>
      <c r="FK51">
        <v>0.90307999999999999</v>
      </c>
      <c r="FL51">
        <v>1.0889</v>
      </c>
      <c r="FM51">
        <v>1.2759</v>
      </c>
      <c r="FN51">
        <v>1.0057</v>
      </c>
      <c r="FO51">
        <v>0.73924000000000001</v>
      </c>
      <c r="FP51">
        <v>1.4899</v>
      </c>
      <c r="FQ51">
        <v>1.2375</v>
      </c>
      <c r="FR51">
        <v>1.341</v>
      </c>
      <c r="FS51">
        <v>1.2363999999999999</v>
      </c>
      <c r="FT51">
        <v>0.93403999999999998</v>
      </c>
      <c r="FU51">
        <v>1.3335999999999999</v>
      </c>
      <c r="FV51">
        <v>2.2917000000000001</v>
      </c>
      <c r="FW51">
        <v>0.88022</v>
      </c>
      <c r="FX51">
        <v>1.9378</v>
      </c>
      <c r="FY51">
        <v>2.1829000000000001</v>
      </c>
      <c r="FZ51">
        <v>1.3191999999999999</v>
      </c>
      <c r="GA51">
        <v>1.3638999999999999</v>
      </c>
      <c r="GB51">
        <v>2.3885000000000001</v>
      </c>
      <c r="GC51">
        <v>1.3110999999999999</v>
      </c>
      <c r="GD51">
        <v>2.5324</v>
      </c>
      <c r="GE51">
        <v>2.9643999999999999</v>
      </c>
      <c r="GF51">
        <v>1.4402999999999999</v>
      </c>
      <c r="GG51">
        <v>1.0333000000000001</v>
      </c>
      <c r="GH51">
        <v>4.0153999999999996</v>
      </c>
      <c r="GI51">
        <v>0.99073999999999995</v>
      </c>
      <c r="GJ51">
        <v>1.2001999999999999</v>
      </c>
      <c r="GK51">
        <v>1.4211</v>
      </c>
      <c r="GL51">
        <v>1.9943</v>
      </c>
      <c r="GM51">
        <v>1.0806</v>
      </c>
      <c r="GN51">
        <v>1.1829000000000001</v>
      </c>
      <c r="GO51">
        <v>1.8421000000000001</v>
      </c>
      <c r="GP51">
        <v>2.8207</v>
      </c>
      <c r="GQ51">
        <v>1.1451</v>
      </c>
      <c r="GR51">
        <v>2.6768000000000001</v>
      </c>
      <c r="GS51">
        <v>2.4222999999999999</v>
      </c>
      <c r="GT51">
        <v>1.2531000000000001</v>
      </c>
      <c r="GU51">
        <v>1.83</v>
      </c>
      <c r="GV51">
        <v>2.2136999999999998</v>
      </c>
      <c r="GW51">
        <v>1.5838000000000001</v>
      </c>
      <c r="GX51">
        <v>1.8341000000000001</v>
      </c>
      <c r="GY51">
        <v>2.5539999999999998</v>
      </c>
      <c r="GZ51">
        <v>2.3195999999999999</v>
      </c>
      <c r="HA51">
        <v>2.9424000000000001</v>
      </c>
      <c r="HB51">
        <v>1.2789999999999999</v>
      </c>
      <c r="HC51">
        <v>2.8018000000000001</v>
      </c>
      <c r="HD51">
        <v>1.9175</v>
      </c>
      <c r="HE51">
        <v>1.9911000000000001</v>
      </c>
      <c r="HF51">
        <v>3.7778999999999998</v>
      </c>
      <c r="HG51">
        <v>1.29</v>
      </c>
      <c r="HH51">
        <v>1.9141999999999999</v>
      </c>
      <c r="HI51">
        <v>3.5221</v>
      </c>
      <c r="HJ51">
        <v>2.0760000000000001</v>
      </c>
      <c r="HK51">
        <v>1.3937999999999999</v>
      </c>
      <c r="HL51">
        <v>2.609</v>
      </c>
      <c r="HM51">
        <v>2.4247999999999998</v>
      </c>
      <c r="HN51">
        <v>1.8608</v>
      </c>
      <c r="HO51">
        <v>3.375</v>
      </c>
      <c r="HP51">
        <v>2.3226</v>
      </c>
      <c r="HQ51">
        <v>1.2179</v>
      </c>
      <c r="HR51">
        <v>0.99114999999999998</v>
      </c>
      <c r="HS51">
        <v>2.9956</v>
      </c>
      <c r="HT51">
        <v>3.2917999999999998</v>
      </c>
      <c r="HU51">
        <v>2.6855000000000002</v>
      </c>
      <c r="HV51">
        <v>3.1547000000000001</v>
      </c>
      <c r="HW51">
        <v>1.7405999999999999</v>
      </c>
      <c r="HX51">
        <v>1.1479999999999999</v>
      </c>
      <c r="HY51">
        <v>3.0082</v>
      </c>
      <c r="HZ51">
        <v>2.8584999999999998</v>
      </c>
      <c r="IA51">
        <v>2.5522999999999998</v>
      </c>
      <c r="IB51">
        <v>2.7955000000000001</v>
      </c>
      <c r="IC51">
        <v>2.4838</v>
      </c>
      <c r="ID51">
        <v>1.5881000000000001</v>
      </c>
      <c r="IE51">
        <v>0.85614999999999997</v>
      </c>
      <c r="IF51">
        <v>3.0945</v>
      </c>
      <c r="IG51">
        <v>1.9489000000000001</v>
      </c>
      <c r="IH51">
        <v>1.7075</v>
      </c>
      <c r="II51">
        <v>1.4112</v>
      </c>
      <c r="IJ51">
        <v>1.7361</v>
      </c>
      <c r="IK51">
        <v>0.49643999999999999</v>
      </c>
      <c r="IL51">
        <v>1.3621000000000001</v>
      </c>
      <c r="IM51">
        <v>1.6544000000000001</v>
      </c>
      <c r="IN51">
        <v>1.8028999999999999</v>
      </c>
      <c r="IO51">
        <v>1.8387</v>
      </c>
      <c r="IP51">
        <v>1.319</v>
      </c>
      <c r="IQ51">
        <v>1.7064999999999999</v>
      </c>
      <c r="IR51">
        <v>0.74938000000000005</v>
      </c>
      <c r="IS51">
        <v>1.8837999999999999</v>
      </c>
      <c r="IT51">
        <v>1.5111000000000001</v>
      </c>
      <c r="IU51">
        <v>1.4616</v>
      </c>
      <c r="IV51">
        <v>1.9066000000000001</v>
      </c>
      <c r="IW51">
        <v>2.1777000000000002</v>
      </c>
      <c r="IX51">
        <v>0.93142000000000003</v>
      </c>
      <c r="IY51">
        <v>0.63378999999999996</v>
      </c>
      <c r="IZ51">
        <v>0.97643000000000002</v>
      </c>
      <c r="JA51">
        <v>1.5696000000000001</v>
      </c>
      <c r="JB51">
        <v>1.6220000000000001</v>
      </c>
      <c r="JC51">
        <v>2.0253999999999999</v>
      </c>
      <c r="JD51">
        <v>3.3671000000000002</v>
      </c>
      <c r="JE51">
        <v>1.6800999999999999</v>
      </c>
      <c r="JF51">
        <v>2.2210000000000001</v>
      </c>
      <c r="JG51">
        <v>2.0205000000000002</v>
      </c>
      <c r="JH51">
        <v>1.0761000000000001</v>
      </c>
      <c r="JI51">
        <v>0.36270999999999998</v>
      </c>
      <c r="JJ51">
        <v>0.61997000000000002</v>
      </c>
      <c r="JK51">
        <v>2.3473000000000002</v>
      </c>
      <c r="JL51">
        <v>2.0771999999999999</v>
      </c>
      <c r="JM51">
        <v>1.3295999999999999</v>
      </c>
      <c r="JN51">
        <v>1.9198</v>
      </c>
      <c r="JO51">
        <v>1.4486000000000001</v>
      </c>
      <c r="JP51">
        <v>2.1318000000000001</v>
      </c>
      <c r="JQ51">
        <v>1.3249</v>
      </c>
      <c r="JR51">
        <v>1.4398</v>
      </c>
      <c r="JS51">
        <v>1.4366000000000001</v>
      </c>
      <c r="JT51">
        <v>1.7370000000000001</v>
      </c>
      <c r="JU51">
        <v>1.9568000000000001</v>
      </c>
      <c r="JV51">
        <v>1.4798</v>
      </c>
      <c r="JW51">
        <v>0.97855000000000003</v>
      </c>
      <c r="JX51">
        <v>2.0952999999999999</v>
      </c>
      <c r="JY51">
        <v>0.78278000000000003</v>
      </c>
      <c r="JZ51">
        <v>1.1181000000000001</v>
      </c>
      <c r="KA51">
        <v>2.0806</v>
      </c>
      <c r="KB51">
        <v>0.80523999999999996</v>
      </c>
      <c r="KC51">
        <v>3.7210999999999999</v>
      </c>
      <c r="KD51">
        <v>1.3935999999999999</v>
      </c>
      <c r="KE51">
        <v>1.2678</v>
      </c>
      <c r="KF51">
        <v>1.1092</v>
      </c>
      <c r="KG51">
        <v>1.1655</v>
      </c>
      <c r="KH51">
        <v>0.88480000000000003</v>
      </c>
      <c r="KI51">
        <v>0.58616000000000001</v>
      </c>
      <c r="KJ51">
        <v>1.2156</v>
      </c>
      <c r="KK51">
        <v>2.3159999999999998</v>
      </c>
      <c r="KL51">
        <v>1.3615999999999999</v>
      </c>
      <c r="KM51">
        <v>1.1168</v>
      </c>
      <c r="KN51">
        <v>1.5571999999999999</v>
      </c>
      <c r="KO51">
        <v>1.6883999999999999</v>
      </c>
      <c r="KP51">
        <v>1.5125999999999999</v>
      </c>
      <c r="KQ51">
        <v>1.3252999999999999</v>
      </c>
      <c r="KR51">
        <v>1.2877000000000001</v>
      </c>
      <c r="KS51">
        <v>1.4147000000000001</v>
      </c>
      <c r="KT51">
        <v>1.2724</v>
      </c>
      <c r="KU51">
        <v>0.83465</v>
      </c>
      <c r="KV51">
        <v>0.86304000000000003</v>
      </c>
      <c r="KW51">
        <v>0.86853999999999998</v>
      </c>
      <c r="KX51">
        <v>1.0891</v>
      </c>
      <c r="KY51">
        <v>0.97765000000000002</v>
      </c>
      <c r="KZ51">
        <v>1.0865</v>
      </c>
      <c r="LA51">
        <v>0.68450999999999995</v>
      </c>
      <c r="LB51">
        <v>0.61175999999999997</v>
      </c>
      <c r="LC51">
        <v>0.64766000000000001</v>
      </c>
      <c r="LD51">
        <v>0.78461999999999998</v>
      </c>
      <c r="LE51">
        <v>0.70711999999999997</v>
      </c>
      <c r="LF51">
        <v>1.0386</v>
      </c>
      <c r="LG51">
        <v>0.64237</v>
      </c>
      <c r="LH51">
        <v>1.6297999999999999</v>
      </c>
      <c r="LI51">
        <v>0.70225000000000004</v>
      </c>
      <c r="LJ51">
        <v>0.70343999999999995</v>
      </c>
      <c r="LK51">
        <v>0.69228000000000001</v>
      </c>
      <c r="LL51">
        <v>1.2624</v>
      </c>
    </row>
    <row r="52" spans="1:324">
      <c r="A52">
        <v>51</v>
      </c>
      <c r="B52">
        <v>1.6093999999999999</v>
      </c>
      <c r="C52">
        <v>1.0170999999999999</v>
      </c>
      <c r="D52">
        <v>1.3909</v>
      </c>
      <c r="E52">
        <v>1.1580999999999999</v>
      </c>
      <c r="F52">
        <v>0.76307000000000003</v>
      </c>
      <c r="G52">
        <v>2.4891999999999999</v>
      </c>
      <c r="H52">
        <v>1.5561</v>
      </c>
      <c r="I52">
        <v>0.74043000000000003</v>
      </c>
      <c r="J52">
        <v>2.2212999999999998</v>
      </c>
      <c r="K52">
        <v>1.3449</v>
      </c>
      <c r="L52">
        <v>0.72084999999999999</v>
      </c>
      <c r="M52">
        <v>0.76470000000000005</v>
      </c>
      <c r="N52">
        <v>1.3438000000000001</v>
      </c>
      <c r="O52">
        <v>2.8521999999999998</v>
      </c>
      <c r="P52">
        <v>0.96075999999999995</v>
      </c>
      <c r="Q52">
        <v>1.2589999999999999</v>
      </c>
      <c r="R52">
        <v>1.2290000000000001</v>
      </c>
      <c r="S52">
        <v>0.98462000000000005</v>
      </c>
      <c r="T52">
        <v>0.98441000000000001</v>
      </c>
      <c r="U52">
        <v>2.0236999999999998</v>
      </c>
      <c r="V52">
        <v>1.5702</v>
      </c>
      <c r="W52">
        <v>1.0190999999999999</v>
      </c>
      <c r="X52">
        <v>1.3509</v>
      </c>
      <c r="Y52">
        <v>1.4837</v>
      </c>
      <c r="Z52">
        <v>2.464</v>
      </c>
      <c r="AA52">
        <v>0.99526000000000003</v>
      </c>
      <c r="AB52">
        <v>0.88663999999999998</v>
      </c>
      <c r="AC52">
        <v>0.97621000000000002</v>
      </c>
      <c r="AD52">
        <v>1.1404000000000001</v>
      </c>
      <c r="AE52">
        <v>1.1656</v>
      </c>
      <c r="AF52">
        <v>2.1006999999999998</v>
      </c>
      <c r="AG52">
        <v>0.99646999999999997</v>
      </c>
      <c r="AH52">
        <v>1.1205000000000001</v>
      </c>
      <c r="AI52">
        <v>1.6713</v>
      </c>
      <c r="AJ52">
        <v>1.38</v>
      </c>
      <c r="AK52">
        <v>1.2575000000000001</v>
      </c>
      <c r="AL52">
        <v>1.2849999999999999</v>
      </c>
      <c r="AM52">
        <v>1.3571</v>
      </c>
      <c r="AN52">
        <v>1.3918999999999999</v>
      </c>
      <c r="AO52">
        <v>1.4801</v>
      </c>
      <c r="AP52">
        <v>1.2394000000000001</v>
      </c>
      <c r="AQ52">
        <v>1.2928999999999999</v>
      </c>
      <c r="AR52">
        <v>1.8265</v>
      </c>
      <c r="AS52">
        <v>2.6038999999999999</v>
      </c>
      <c r="AT52">
        <v>1.2593000000000001</v>
      </c>
      <c r="AU52">
        <v>1.2121999999999999</v>
      </c>
      <c r="AV52">
        <v>1.331</v>
      </c>
      <c r="AW52">
        <v>1.2067000000000001</v>
      </c>
      <c r="AX52">
        <v>1.4451000000000001</v>
      </c>
      <c r="AY52">
        <v>1.5681</v>
      </c>
      <c r="AZ52">
        <v>1.637</v>
      </c>
      <c r="BA52">
        <v>1.2887999999999999</v>
      </c>
      <c r="BB52">
        <v>1.2911999999999999</v>
      </c>
      <c r="BC52">
        <v>1.4158999999999999</v>
      </c>
      <c r="BD52">
        <v>0.91437999999999997</v>
      </c>
      <c r="BE52">
        <v>0.89812000000000003</v>
      </c>
      <c r="BF52">
        <v>1.5992999999999999</v>
      </c>
      <c r="BG52">
        <v>1.0234000000000001</v>
      </c>
      <c r="BH52">
        <v>1.2929999999999999</v>
      </c>
      <c r="BI52">
        <v>1.4174</v>
      </c>
      <c r="BJ52">
        <v>2.4337</v>
      </c>
      <c r="BK52">
        <v>0.97631000000000001</v>
      </c>
      <c r="BL52">
        <v>1.3846000000000001</v>
      </c>
      <c r="BM52">
        <v>0.88917999999999997</v>
      </c>
      <c r="BN52">
        <v>1.3063</v>
      </c>
      <c r="BO52">
        <v>0.75478999999999996</v>
      </c>
      <c r="BP52">
        <v>1.91</v>
      </c>
      <c r="BQ52">
        <v>0.59506000000000003</v>
      </c>
      <c r="BR52">
        <v>0.56405000000000005</v>
      </c>
      <c r="BS52">
        <v>0.99270999999999998</v>
      </c>
      <c r="BT52">
        <v>1.3212999999999999</v>
      </c>
      <c r="BU52">
        <v>1.8680000000000001</v>
      </c>
      <c r="BV52">
        <v>1.1808000000000001</v>
      </c>
      <c r="BW52">
        <v>1.0339</v>
      </c>
      <c r="BX52">
        <v>0.65749000000000002</v>
      </c>
      <c r="BY52">
        <v>1.5235000000000001</v>
      </c>
      <c r="BZ52">
        <v>1.2124999999999999</v>
      </c>
      <c r="CA52">
        <v>1.9406000000000001</v>
      </c>
      <c r="CB52">
        <v>1.1416999999999999</v>
      </c>
      <c r="CC52">
        <v>1.6632</v>
      </c>
      <c r="CD52">
        <v>2.2433999999999998</v>
      </c>
      <c r="CE52">
        <v>1.9338</v>
      </c>
      <c r="CF52">
        <v>1.8612</v>
      </c>
      <c r="CG52">
        <v>2.0213000000000001</v>
      </c>
      <c r="CH52">
        <v>1.0232000000000001</v>
      </c>
      <c r="CI52">
        <v>0.84570999999999996</v>
      </c>
      <c r="CJ52">
        <v>2.0112000000000001</v>
      </c>
      <c r="CK52">
        <v>1.6798999999999999</v>
      </c>
      <c r="CL52">
        <v>1.7632000000000001</v>
      </c>
      <c r="CM52">
        <v>1.8411999999999999</v>
      </c>
      <c r="CN52">
        <v>1.8222</v>
      </c>
      <c r="CO52">
        <v>1.7557</v>
      </c>
      <c r="CP52">
        <v>0.75568000000000002</v>
      </c>
      <c r="CQ52">
        <v>2.1282000000000001</v>
      </c>
      <c r="CR52">
        <v>3.1415999999999999</v>
      </c>
      <c r="CS52">
        <v>3.1775000000000002</v>
      </c>
      <c r="CT52">
        <v>3.4131</v>
      </c>
      <c r="CU52">
        <v>1.9152</v>
      </c>
      <c r="CV52">
        <v>1.7937000000000001</v>
      </c>
      <c r="CW52">
        <v>3.4638</v>
      </c>
      <c r="CX52">
        <v>2.6581999999999999</v>
      </c>
      <c r="CY52">
        <v>2.6997</v>
      </c>
      <c r="CZ52">
        <v>2.6274000000000002</v>
      </c>
      <c r="DA52">
        <v>2.7963</v>
      </c>
      <c r="DB52">
        <v>1.8814</v>
      </c>
      <c r="DC52">
        <v>1.4095</v>
      </c>
      <c r="DD52">
        <v>2.9312</v>
      </c>
      <c r="DE52">
        <v>2.7528000000000001</v>
      </c>
      <c r="DF52">
        <v>2.7361</v>
      </c>
      <c r="DG52">
        <v>2.4687000000000001</v>
      </c>
      <c r="DH52">
        <v>2.5943999999999998</v>
      </c>
      <c r="DI52">
        <v>2.0358000000000001</v>
      </c>
      <c r="DJ52">
        <v>1.7443</v>
      </c>
      <c r="DK52">
        <v>2.7162999999999999</v>
      </c>
      <c r="DL52">
        <v>2.9956</v>
      </c>
      <c r="DM52">
        <v>2.8163</v>
      </c>
      <c r="DN52">
        <v>2.6530999999999998</v>
      </c>
      <c r="DO52">
        <v>3.1171000000000002</v>
      </c>
      <c r="DP52">
        <v>1.9069</v>
      </c>
      <c r="DQ52">
        <v>2.0207000000000002</v>
      </c>
      <c r="DR52">
        <v>1.8937999999999999</v>
      </c>
      <c r="DS52">
        <v>2.6057000000000001</v>
      </c>
      <c r="DT52">
        <v>2.6406000000000001</v>
      </c>
      <c r="DU52">
        <v>2.7511000000000001</v>
      </c>
      <c r="DV52">
        <v>1.9222999999999999</v>
      </c>
      <c r="DW52">
        <v>1.6213</v>
      </c>
      <c r="DX52">
        <v>2.8946000000000001</v>
      </c>
      <c r="DY52">
        <v>3.2764000000000002</v>
      </c>
      <c r="DZ52">
        <v>3.5045000000000002</v>
      </c>
      <c r="EA52">
        <v>4.1795</v>
      </c>
      <c r="EB52">
        <v>3.7471999999999999</v>
      </c>
      <c r="EC52">
        <v>1.7206999999999999</v>
      </c>
      <c r="ED52">
        <v>1.661</v>
      </c>
      <c r="EE52">
        <v>1.671</v>
      </c>
      <c r="EF52">
        <v>2.0577999999999999</v>
      </c>
      <c r="EG52">
        <v>1.4644999999999999</v>
      </c>
      <c r="EH52">
        <v>1.8445</v>
      </c>
      <c r="EI52">
        <v>1.0872999999999999</v>
      </c>
      <c r="EJ52">
        <v>1.1677</v>
      </c>
      <c r="EK52">
        <v>2.0945999999999998</v>
      </c>
      <c r="EL52">
        <v>1.9108000000000001</v>
      </c>
      <c r="EM52">
        <v>0.97002999999999995</v>
      </c>
      <c r="EN52">
        <v>0.94630000000000003</v>
      </c>
      <c r="EO52">
        <v>1.5852999999999999</v>
      </c>
      <c r="EP52">
        <v>1.5529999999999999</v>
      </c>
      <c r="EQ52">
        <v>1.1189</v>
      </c>
      <c r="ER52">
        <v>0.84743999999999997</v>
      </c>
      <c r="ES52">
        <v>0.98251999999999995</v>
      </c>
      <c r="ET52">
        <v>1.5212000000000001</v>
      </c>
      <c r="EU52">
        <v>1.431</v>
      </c>
      <c r="EV52">
        <v>1.3183</v>
      </c>
      <c r="EW52">
        <v>1.0172000000000001</v>
      </c>
      <c r="EX52">
        <v>1.1907000000000001</v>
      </c>
      <c r="EY52">
        <v>1.4004000000000001</v>
      </c>
      <c r="EZ52">
        <v>0.62783</v>
      </c>
      <c r="FA52">
        <v>1.2181</v>
      </c>
      <c r="FB52">
        <v>1.7549999999999999</v>
      </c>
      <c r="FC52">
        <v>1.6995</v>
      </c>
      <c r="FD52">
        <v>1.4073</v>
      </c>
      <c r="FE52">
        <v>1.9044000000000001</v>
      </c>
      <c r="FF52">
        <v>1.0757000000000001</v>
      </c>
      <c r="FG52">
        <v>0.61631000000000002</v>
      </c>
      <c r="FH52">
        <v>1.3698999999999999</v>
      </c>
      <c r="FI52">
        <v>1.0407</v>
      </c>
      <c r="FJ52">
        <v>1.335</v>
      </c>
      <c r="FK52">
        <v>0.98638000000000003</v>
      </c>
      <c r="FL52">
        <v>1.1546000000000001</v>
      </c>
      <c r="FM52">
        <v>1.157</v>
      </c>
      <c r="FN52">
        <v>0.95347999999999999</v>
      </c>
      <c r="FO52">
        <v>0.73904999999999998</v>
      </c>
      <c r="FP52">
        <v>1.4668000000000001</v>
      </c>
      <c r="FQ52">
        <v>1.2473000000000001</v>
      </c>
      <c r="FR52">
        <v>1.3633</v>
      </c>
      <c r="FS52">
        <v>1.2342</v>
      </c>
      <c r="FT52">
        <v>0.88970000000000005</v>
      </c>
      <c r="FU52">
        <v>1.3677999999999999</v>
      </c>
      <c r="FV52">
        <v>2.0867</v>
      </c>
      <c r="FW52">
        <v>0.93169999999999997</v>
      </c>
      <c r="FX52">
        <v>1.8741000000000001</v>
      </c>
      <c r="FY52">
        <v>2.0674999999999999</v>
      </c>
      <c r="FZ52">
        <v>1.2494000000000001</v>
      </c>
      <c r="GA52">
        <v>1.4136</v>
      </c>
      <c r="GB52">
        <v>2.2222</v>
      </c>
      <c r="GC52">
        <v>1.4064000000000001</v>
      </c>
      <c r="GD52">
        <v>2.4325000000000001</v>
      </c>
      <c r="GE52">
        <v>2.7547000000000001</v>
      </c>
      <c r="GF52">
        <v>1.4029</v>
      </c>
      <c r="GG52">
        <v>0.99927999999999995</v>
      </c>
      <c r="GH52">
        <v>3.9051</v>
      </c>
      <c r="GI52">
        <v>0.91015000000000001</v>
      </c>
      <c r="GJ52">
        <v>1.1807000000000001</v>
      </c>
      <c r="GK52">
        <v>1.4354</v>
      </c>
      <c r="GL52">
        <v>2.0185</v>
      </c>
      <c r="GM52">
        <v>1.0249999999999999</v>
      </c>
      <c r="GN52">
        <v>1.2306999999999999</v>
      </c>
      <c r="GO52">
        <v>1.7804</v>
      </c>
      <c r="GP52">
        <v>2.8372000000000002</v>
      </c>
      <c r="GQ52">
        <v>1.0902000000000001</v>
      </c>
      <c r="GR52">
        <v>2.6705000000000001</v>
      </c>
      <c r="GS52">
        <v>2.4438</v>
      </c>
      <c r="GT52">
        <v>1.2035</v>
      </c>
      <c r="GU52">
        <v>1.9338</v>
      </c>
      <c r="GV52">
        <v>2.1267999999999998</v>
      </c>
      <c r="GW52">
        <v>1.5092000000000001</v>
      </c>
      <c r="GX52">
        <v>1.7724</v>
      </c>
      <c r="GY52">
        <v>2.5023</v>
      </c>
      <c r="GZ52">
        <v>2.2517</v>
      </c>
      <c r="HA52">
        <v>2.7656000000000001</v>
      </c>
      <c r="HB52">
        <v>1.2957000000000001</v>
      </c>
      <c r="HC52">
        <v>2.5911</v>
      </c>
      <c r="HD52">
        <v>1.9043000000000001</v>
      </c>
      <c r="HE52">
        <v>1.9575</v>
      </c>
      <c r="HF52">
        <v>3.6495000000000002</v>
      </c>
      <c r="HG52">
        <v>1.208</v>
      </c>
      <c r="HH52">
        <v>1.8754</v>
      </c>
      <c r="HI52">
        <v>3.3450000000000002</v>
      </c>
      <c r="HJ52">
        <v>1.9963</v>
      </c>
      <c r="HK52">
        <v>1.3779999999999999</v>
      </c>
      <c r="HL52">
        <v>2.5430000000000001</v>
      </c>
      <c r="HM52">
        <v>2.3319000000000001</v>
      </c>
      <c r="HN52">
        <v>1.7738</v>
      </c>
      <c r="HO52">
        <v>3.3024</v>
      </c>
      <c r="HP52">
        <v>2.2235</v>
      </c>
      <c r="HQ52">
        <v>1.2399</v>
      </c>
      <c r="HR52">
        <v>0.98995</v>
      </c>
      <c r="HS52">
        <v>2.8445999999999998</v>
      </c>
      <c r="HT52">
        <v>3.1985000000000001</v>
      </c>
      <c r="HU52">
        <v>2.6440000000000001</v>
      </c>
      <c r="HV52">
        <v>3.0699000000000001</v>
      </c>
      <c r="HW52">
        <v>1.5903</v>
      </c>
      <c r="HX52">
        <v>1.0419</v>
      </c>
      <c r="HY52">
        <v>2.7166000000000001</v>
      </c>
      <c r="HZ52">
        <v>2.7299000000000002</v>
      </c>
      <c r="IA52">
        <v>2.4874000000000001</v>
      </c>
      <c r="IB52">
        <v>2.7768999999999999</v>
      </c>
      <c r="IC52">
        <v>2.4607000000000001</v>
      </c>
      <c r="ID52">
        <v>1.4691000000000001</v>
      </c>
      <c r="IE52">
        <v>0.84957000000000005</v>
      </c>
      <c r="IF52">
        <v>2.7847</v>
      </c>
      <c r="IG52">
        <v>1.8668</v>
      </c>
      <c r="IH52">
        <v>1.6999</v>
      </c>
      <c r="II52">
        <v>1.4994000000000001</v>
      </c>
      <c r="IJ52">
        <v>1.6286</v>
      </c>
      <c r="IK52">
        <v>0.54815999999999998</v>
      </c>
      <c r="IL52">
        <v>1.3182</v>
      </c>
      <c r="IM52">
        <v>1.6033999999999999</v>
      </c>
      <c r="IN52">
        <v>1.7305999999999999</v>
      </c>
      <c r="IO52">
        <v>1.8051999999999999</v>
      </c>
      <c r="IP52">
        <v>1.3404</v>
      </c>
      <c r="IQ52">
        <v>1.7003999999999999</v>
      </c>
      <c r="IR52">
        <v>0.68206</v>
      </c>
      <c r="IS52">
        <v>1.6531</v>
      </c>
      <c r="IT52">
        <v>1.4550000000000001</v>
      </c>
      <c r="IU52">
        <v>1.474</v>
      </c>
      <c r="IV52">
        <v>1.9441999999999999</v>
      </c>
      <c r="IW52">
        <v>2.2151000000000001</v>
      </c>
      <c r="IX52">
        <v>0.87617</v>
      </c>
      <c r="IY52">
        <v>0.58972000000000002</v>
      </c>
      <c r="IZ52">
        <v>0.97387999999999997</v>
      </c>
      <c r="JA52">
        <v>1.5455000000000001</v>
      </c>
      <c r="JB52">
        <v>1.6086</v>
      </c>
      <c r="JC52">
        <v>2.0356999999999998</v>
      </c>
      <c r="JD52">
        <v>3.1825999999999999</v>
      </c>
      <c r="JE52">
        <v>1.6187</v>
      </c>
      <c r="JF52">
        <v>2.1577000000000002</v>
      </c>
      <c r="JG52">
        <v>1.9850000000000001</v>
      </c>
      <c r="JH52">
        <v>1.1565000000000001</v>
      </c>
      <c r="JI52">
        <v>0.43086000000000002</v>
      </c>
      <c r="JJ52">
        <v>0.58628999999999998</v>
      </c>
      <c r="JK52">
        <v>2.1600999999999999</v>
      </c>
      <c r="JL52">
        <v>1.9457</v>
      </c>
      <c r="JM52">
        <v>1.3724000000000001</v>
      </c>
      <c r="JN52">
        <v>1.8429</v>
      </c>
      <c r="JO52">
        <v>1.4827999999999999</v>
      </c>
      <c r="JP52">
        <v>2.0975000000000001</v>
      </c>
      <c r="JQ52">
        <v>1.1865000000000001</v>
      </c>
      <c r="JR52">
        <v>1.4367000000000001</v>
      </c>
      <c r="JS52">
        <v>1.4596</v>
      </c>
      <c r="JT52">
        <v>1.7672000000000001</v>
      </c>
      <c r="JU52">
        <v>1.972</v>
      </c>
      <c r="JV52">
        <v>1.4313</v>
      </c>
      <c r="JW52">
        <v>0.95709</v>
      </c>
      <c r="JX52">
        <v>1.9708000000000001</v>
      </c>
      <c r="JY52">
        <v>0.75009000000000003</v>
      </c>
      <c r="JZ52">
        <v>1.1399999999999999</v>
      </c>
      <c r="KA52">
        <v>1.7438</v>
      </c>
      <c r="KB52">
        <v>0.81972</v>
      </c>
      <c r="KC52">
        <v>3.4525000000000001</v>
      </c>
      <c r="KD52">
        <v>1.3333999999999999</v>
      </c>
      <c r="KE52">
        <v>1.2497</v>
      </c>
      <c r="KF52">
        <v>1.0911</v>
      </c>
      <c r="KG52">
        <v>1.1512</v>
      </c>
      <c r="KH52">
        <v>0.85828000000000004</v>
      </c>
      <c r="KI52">
        <v>0.53222000000000003</v>
      </c>
      <c r="KJ52">
        <v>1.1812</v>
      </c>
      <c r="KK52">
        <v>2.2991999999999999</v>
      </c>
      <c r="KL52">
        <v>1.3134999999999999</v>
      </c>
      <c r="KM52">
        <v>1.1080000000000001</v>
      </c>
      <c r="KN52">
        <v>1.5246</v>
      </c>
      <c r="KO52">
        <v>1.6396999999999999</v>
      </c>
      <c r="KP52">
        <v>1.5649</v>
      </c>
      <c r="KQ52">
        <v>1.3536999999999999</v>
      </c>
      <c r="KR52">
        <v>1.3374999999999999</v>
      </c>
      <c r="KS52">
        <v>1.4518</v>
      </c>
      <c r="KT52">
        <v>1.2948</v>
      </c>
      <c r="KU52">
        <v>0.80123</v>
      </c>
      <c r="KV52">
        <v>0.86048000000000002</v>
      </c>
      <c r="KW52">
        <v>0.88753000000000004</v>
      </c>
      <c r="KX52">
        <v>1.0895999999999999</v>
      </c>
      <c r="KY52">
        <v>0.91851000000000005</v>
      </c>
      <c r="KZ52">
        <v>1.0327</v>
      </c>
      <c r="LA52">
        <v>0.61982999999999999</v>
      </c>
      <c r="LB52">
        <v>0.55849000000000004</v>
      </c>
      <c r="LC52">
        <v>0.61897000000000002</v>
      </c>
      <c r="LD52">
        <v>0.75814000000000004</v>
      </c>
      <c r="LE52">
        <v>0.71487999999999996</v>
      </c>
      <c r="LF52">
        <v>0.97572999999999999</v>
      </c>
      <c r="LG52">
        <v>0.59953999999999996</v>
      </c>
      <c r="LH52">
        <v>1.2811999999999999</v>
      </c>
      <c r="LI52">
        <v>0.64749999999999996</v>
      </c>
      <c r="LJ52">
        <v>0.67559000000000002</v>
      </c>
      <c r="LK52">
        <v>0.68561000000000005</v>
      </c>
      <c r="LL52">
        <v>1.2889999999999999</v>
      </c>
    </row>
    <row r="53" spans="1:324">
      <c r="A53">
        <v>52</v>
      </c>
      <c r="B53">
        <v>1.8556999999999999</v>
      </c>
      <c r="C53">
        <v>1.1116999999999999</v>
      </c>
      <c r="D53">
        <v>1.627</v>
      </c>
      <c r="E53">
        <v>1.3147</v>
      </c>
      <c r="F53">
        <v>0.96808000000000005</v>
      </c>
      <c r="G53">
        <v>2.6987000000000001</v>
      </c>
      <c r="H53">
        <v>1.5707</v>
      </c>
      <c r="I53">
        <v>0.91371999999999998</v>
      </c>
      <c r="J53">
        <v>2.6821000000000002</v>
      </c>
      <c r="K53">
        <v>1.4470000000000001</v>
      </c>
      <c r="L53">
        <v>1.2394000000000001</v>
      </c>
      <c r="M53">
        <v>1.1680999999999999</v>
      </c>
      <c r="N53">
        <v>1.3495999999999999</v>
      </c>
      <c r="O53">
        <v>3.4685999999999999</v>
      </c>
      <c r="P53">
        <v>1.123</v>
      </c>
      <c r="Q53">
        <v>1.454</v>
      </c>
      <c r="R53">
        <v>1.3013999999999999</v>
      </c>
      <c r="S53">
        <v>1.5328999999999999</v>
      </c>
      <c r="T53">
        <v>1.2283999999999999</v>
      </c>
      <c r="U53">
        <v>2.1762000000000001</v>
      </c>
      <c r="V53">
        <v>1.9345000000000001</v>
      </c>
      <c r="W53">
        <v>1.111</v>
      </c>
      <c r="X53">
        <v>1.39</v>
      </c>
      <c r="Y53">
        <v>1.5357000000000001</v>
      </c>
      <c r="Z53">
        <v>2.4597000000000002</v>
      </c>
      <c r="AA53">
        <v>1.1467000000000001</v>
      </c>
      <c r="AB53">
        <v>0.71338000000000001</v>
      </c>
      <c r="AC53">
        <v>0.79330000000000001</v>
      </c>
      <c r="AD53">
        <v>1.2848999999999999</v>
      </c>
      <c r="AE53">
        <v>1.2148000000000001</v>
      </c>
      <c r="AF53">
        <v>2.1450999999999998</v>
      </c>
      <c r="AG53">
        <v>1.1654</v>
      </c>
      <c r="AH53">
        <v>1.2901</v>
      </c>
      <c r="AI53">
        <v>1.9025000000000001</v>
      </c>
      <c r="AJ53">
        <v>1.6293</v>
      </c>
      <c r="AK53">
        <v>1.2946</v>
      </c>
      <c r="AL53">
        <v>1.4460999999999999</v>
      </c>
      <c r="AM53">
        <v>1.4679</v>
      </c>
      <c r="AN53">
        <v>1.5522</v>
      </c>
      <c r="AO53">
        <v>1.5386</v>
      </c>
      <c r="AP53">
        <v>1.4134</v>
      </c>
      <c r="AQ53">
        <v>1.3601000000000001</v>
      </c>
      <c r="AR53">
        <v>2.3104</v>
      </c>
      <c r="AS53">
        <v>2.7349000000000001</v>
      </c>
      <c r="AT53">
        <v>1.3794999999999999</v>
      </c>
      <c r="AU53">
        <v>1.4400999999999999</v>
      </c>
      <c r="AV53">
        <v>1.6311</v>
      </c>
      <c r="AW53">
        <v>1.3167</v>
      </c>
      <c r="AX53">
        <v>1.667</v>
      </c>
      <c r="AY53">
        <v>1.7972999999999999</v>
      </c>
      <c r="AZ53">
        <v>2.0871</v>
      </c>
      <c r="BA53">
        <v>1.3059000000000001</v>
      </c>
      <c r="BB53">
        <v>1.6352</v>
      </c>
      <c r="BC53">
        <v>1.3841000000000001</v>
      </c>
      <c r="BD53">
        <v>0.98355000000000004</v>
      </c>
      <c r="BE53">
        <v>0.87427999999999995</v>
      </c>
      <c r="BF53">
        <v>1.6152</v>
      </c>
      <c r="BG53">
        <v>0.90966999999999998</v>
      </c>
      <c r="BH53">
        <v>1.3414999999999999</v>
      </c>
      <c r="BI53">
        <v>1.514</v>
      </c>
      <c r="BJ53">
        <v>2.6053999999999999</v>
      </c>
      <c r="BK53">
        <v>0.91147</v>
      </c>
      <c r="BL53">
        <v>1.4742999999999999</v>
      </c>
      <c r="BM53">
        <v>0.90820999999999996</v>
      </c>
      <c r="BN53">
        <v>1.2930999999999999</v>
      </c>
      <c r="BO53">
        <v>0.73565000000000003</v>
      </c>
      <c r="BP53">
        <v>2.1349</v>
      </c>
      <c r="BQ53">
        <v>0.60750999999999999</v>
      </c>
      <c r="BR53">
        <v>0.58011000000000001</v>
      </c>
      <c r="BS53">
        <v>1.0351999999999999</v>
      </c>
      <c r="BT53">
        <v>1.3922000000000001</v>
      </c>
      <c r="BU53">
        <v>1.9838</v>
      </c>
      <c r="BV53">
        <v>1.2808999999999999</v>
      </c>
      <c r="BW53">
        <v>1.1153</v>
      </c>
      <c r="BX53">
        <v>0.67537000000000003</v>
      </c>
      <c r="BY53">
        <v>1.8095000000000001</v>
      </c>
      <c r="BZ53">
        <v>1.3035000000000001</v>
      </c>
      <c r="CA53">
        <v>1.8636999999999999</v>
      </c>
      <c r="CB53">
        <v>1.1236999999999999</v>
      </c>
      <c r="CC53">
        <v>1.8727</v>
      </c>
      <c r="CD53">
        <v>2.1326999999999998</v>
      </c>
      <c r="CE53">
        <v>1.9363999999999999</v>
      </c>
      <c r="CF53">
        <v>1.7111000000000001</v>
      </c>
      <c r="CG53">
        <v>2.3344999999999998</v>
      </c>
      <c r="CH53">
        <v>1.0479000000000001</v>
      </c>
      <c r="CI53">
        <v>0.91888000000000003</v>
      </c>
      <c r="CJ53">
        <v>2.1654</v>
      </c>
      <c r="CK53">
        <v>1.7151000000000001</v>
      </c>
      <c r="CL53">
        <v>1.7758</v>
      </c>
      <c r="CM53">
        <v>1.7585999999999999</v>
      </c>
      <c r="CN53">
        <v>1.8366</v>
      </c>
      <c r="CO53">
        <v>2.0066000000000002</v>
      </c>
      <c r="CP53">
        <v>0.81462999999999997</v>
      </c>
      <c r="CQ53">
        <v>2.3094000000000001</v>
      </c>
      <c r="CR53">
        <v>3.2574999999999998</v>
      </c>
      <c r="CS53">
        <v>3.3679999999999999</v>
      </c>
      <c r="CT53">
        <v>3.7521</v>
      </c>
      <c r="CU53">
        <v>1.8789</v>
      </c>
      <c r="CV53">
        <v>1.9213</v>
      </c>
      <c r="CW53">
        <v>3.6364000000000001</v>
      </c>
      <c r="CX53">
        <v>2.8826999999999998</v>
      </c>
      <c r="CY53">
        <v>3.0388000000000002</v>
      </c>
      <c r="CZ53">
        <v>2.9275000000000002</v>
      </c>
      <c r="DA53">
        <v>3.2242000000000002</v>
      </c>
      <c r="DB53">
        <v>1.986</v>
      </c>
      <c r="DC53">
        <v>1.5671999999999999</v>
      </c>
      <c r="DD53">
        <v>2.9672999999999998</v>
      </c>
      <c r="DE53">
        <v>2.8776000000000002</v>
      </c>
      <c r="DF53">
        <v>2.8917999999999999</v>
      </c>
      <c r="DG53">
        <v>2.7412000000000001</v>
      </c>
      <c r="DH53">
        <v>2.9260000000000002</v>
      </c>
      <c r="DI53">
        <v>2.1779000000000002</v>
      </c>
      <c r="DJ53">
        <v>2.0474000000000001</v>
      </c>
      <c r="DK53">
        <v>2.8677000000000001</v>
      </c>
      <c r="DL53">
        <v>3.2744</v>
      </c>
      <c r="DM53">
        <v>3.1682999999999999</v>
      </c>
      <c r="DN53">
        <v>3.0276999999999998</v>
      </c>
      <c r="DO53">
        <v>3.5036999999999998</v>
      </c>
      <c r="DP53">
        <v>2.0478000000000001</v>
      </c>
      <c r="DQ53">
        <v>2.2894999999999999</v>
      </c>
      <c r="DR53">
        <v>2.0078</v>
      </c>
      <c r="DS53">
        <v>2.8858000000000001</v>
      </c>
      <c r="DT53">
        <v>2.9622999999999999</v>
      </c>
      <c r="DU53">
        <v>3.0287999999999999</v>
      </c>
      <c r="DV53">
        <v>2.0613000000000001</v>
      </c>
      <c r="DW53">
        <v>1.8976999999999999</v>
      </c>
      <c r="DX53">
        <v>3.1890999999999998</v>
      </c>
      <c r="DY53">
        <v>3.5674000000000001</v>
      </c>
      <c r="DZ53">
        <v>3.6793999999999998</v>
      </c>
      <c r="EA53">
        <v>4.4412000000000003</v>
      </c>
      <c r="EB53">
        <v>3.8391999999999999</v>
      </c>
      <c r="EC53">
        <v>1.7741</v>
      </c>
      <c r="ED53">
        <v>1.6579999999999999</v>
      </c>
      <c r="EE53">
        <v>1.7442</v>
      </c>
      <c r="EF53">
        <v>2.3422999999999998</v>
      </c>
      <c r="EG53">
        <v>1.5363</v>
      </c>
      <c r="EH53">
        <v>1.6780999999999999</v>
      </c>
      <c r="EI53">
        <v>1.1944999999999999</v>
      </c>
      <c r="EJ53">
        <v>1.3125</v>
      </c>
      <c r="EK53">
        <v>2.2326000000000001</v>
      </c>
      <c r="EL53">
        <v>1.6895</v>
      </c>
      <c r="EM53">
        <v>1.1589</v>
      </c>
      <c r="EN53">
        <v>1.0346</v>
      </c>
      <c r="EO53">
        <v>1.7545999999999999</v>
      </c>
      <c r="EP53">
        <v>1.5654999999999999</v>
      </c>
      <c r="EQ53">
        <v>1.2255</v>
      </c>
      <c r="ER53">
        <v>0.84813000000000005</v>
      </c>
      <c r="ES53">
        <v>1.0144</v>
      </c>
      <c r="ET53">
        <v>1.5580000000000001</v>
      </c>
      <c r="EU53">
        <v>1.3498000000000001</v>
      </c>
      <c r="EV53">
        <v>1.3549</v>
      </c>
      <c r="EW53">
        <v>1.0279</v>
      </c>
      <c r="EX53">
        <v>1.0876999999999999</v>
      </c>
      <c r="EY53">
        <v>1.3471</v>
      </c>
      <c r="EZ53">
        <v>0.67274</v>
      </c>
      <c r="FA53">
        <v>1.2232000000000001</v>
      </c>
      <c r="FB53">
        <v>1.9266000000000001</v>
      </c>
      <c r="FC53">
        <v>1.7791999999999999</v>
      </c>
      <c r="FD53">
        <v>1.4628000000000001</v>
      </c>
      <c r="FE53">
        <v>2.0398000000000001</v>
      </c>
      <c r="FF53">
        <v>1.0964</v>
      </c>
      <c r="FG53">
        <v>0.61051999999999995</v>
      </c>
      <c r="FH53">
        <v>1.2575000000000001</v>
      </c>
      <c r="FI53">
        <v>0.93696000000000002</v>
      </c>
      <c r="FJ53">
        <v>1.3057000000000001</v>
      </c>
      <c r="FK53">
        <v>0.85114000000000001</v>
      </c>
      <c r="FL53">
        <v>1.0245</v>
      </c>
      <c r="FM53">
        <v>1.1388</v>
      </c>
      <c r="FN53">
        <v>0.91008999999999995</v>
      </c>
      <c r="FO53">
        <v>0.85475999999999996</v>
      </c>
      <c r="FP53">
        <v>1.4403999999999999</v>
      </c>
      <c r="FQ53">
        <v>1.2014</v>
      </c>
      <c r="FR53">
        <v>1.3269</v>
      </c>
      <c r="FS53">
        <v>1.3318000000000001</v>
      </c>
      <c r="FT53">
        <v>0.83543000000000001</v>
      </c>
      <c r="FU53">
        <v>1.3072999999999999</v>
      </c>
      <c r="FV53">
        <v>2.0036999999999998</v>
      </c>
      <c r="FW53">
        <v>0.96467000000000003</v>
      </c>
      <c r="FX53">
        <v>1.8259000000000001</v>
      </c>
      <c r="FY53">
        <v>1.9380999999999999</v>
      </c>
      <c r="FZ53">
        <v>1.1356999999999999</v>
      </c>
      <c r="GA53">
        <v>1.3467</v>
      </c>
      <c r="GB53">
        <v>2.0954000000000002</v>
      </c>
      <c r="GC53">
        <v>1.4267000000000001</v>
      </c>
      <c r="GD53">
        <v>2.3212999999999999</v>
      </c>
      <c r="GE53">
        <v>2.6187999999999998</v>
      </c>
      <c r="GF53">
        <v>1.1929000000000001</v>
      </c>
      <c r="GG53">
        <v>0.92047000000000001</v>
      </c>
      <c r="GH53">
        <v>3.6926000000000001</v>
      </c>
      <c r="GI53">
        <v>0.94647999999999999</v>
      </c>
      <c r="GJ53">
        <v>1.3554999999999999</v>
      </c>
      <c r="GK53">
        <v>1.7123999999999999</v>
      </c>
      <c r="GL53">
        <v>2.2193999999999998</v>
      </c>
      <c r="GM53">
        <v>0.96928999999999998</v>
      </c>
      <c r="GN53">
        <v>1.1787000000000001</v>
      </c>
      <c r="GO53">
        <v>1.8127</v>
      </c>
      <c r="GP53">
        <v>2.9266999999999999</v>
      </c>
      <c r="GQ53">
        <v>1.1055999999999999</v>
      </c>
      <c r="GR53">
        <v>3.0905999999999998</v>
      </c>
      <c r="GS53">
        <v>2.8262</v>
      </c>
      <c r="GT53">
        <v>1.0605</v>
      </c>
      <c r="GU53">
        <v>1.7073</v>
      </c>
      <c r="GV53">
        <v>2.1511</v>
      </c>
      <c r="GW53">
        <v>1.5839000000000001</v>
      </c>
      <c r="GX53">
        <v>1.8711</v>
      </c>
      <c r="GY53">
        <v>2.5693000000000001</v>
      </c>
      <c r="GZ53">
        <v>2.4613</v>
      </c>
      <c r="HA53">
        <v>2.5676000000000001</v>
      </c>
      <c r="HB53">
        <v>1.1163000000000001</v>
      </c>
      <c r="HC53">
        <v>2.4710999999999999</v>
      </c>
      <c r="HD53">
        <v>1.7091000000000001</v>
      </c>
      <c r="HE53">
        <v>1.8543000000000001</v>
      </c>
      <c r="HF53">
        <v>3.3980000000000001</v>
      </c>
      <c r="HG53">
        <v>1.1639999999999999</v>
      </c>
      <c r="HH53">
        <v>1.6279999999999999</v>
      </c>
      <c r="HI53">
        <v>3.1905999999999999</v>
      </c>
      <c r="HJ53">
        <v>2.0084</v>
      </c>
      <c r="HK53">
        <v>1.4438</v>
      </c>
      <c r="HL53">
        <v>2.4592999999999998</v>
      </c>
      <c r="HM53">
        <v>2.4157999999999999</v>
      </c>
      <c r="HN53">
        <v>1.8052999999999999</v>
      </c>
      <c r="HO53">
        <v>3.5013999999999998</v>
      </c>
      <c r="HP53">
        <v>2.3605999999999998</v>
      </c>
      <c r="HQ53">
        <v>1.2303999999999999</v>
      </c>
      <c r="HR53">
        <v>0.91759999999999997</v>
      </c>
      <c r="HS53">
        <v>3.1427999999999998</v>
      </c>
      <c r="HT53">
        <v>3.4615999999999998</v>
      </c>
      <c r="HU53">
        <v>2.7837999999999998</v>
      </c>
      <c r="HV53">
        <v>3.1993999999999998</v>
      </c>
      <c r="HW53">
        <v>1.6317999999999999</v>
      </c>
      <c r="HX53">
        <v>0.90219000000000005</v>
      </c>
      <c r="HY53">
        <v>2.6333000000000002</v>
      </c>
      <c r="HZ53">
        <v>2.7677</v>
      </c>
      <c r="IA53">
        <v>2.5749</v>
      </c>
      <c r="IB53">
        <v>2.7589999999999999</v>
      </c>
      <c r="IC53">
        <v>2.4177</v>
      </c>
      <c r="ID53">
        <v>1.1892</v>
      </c>
      <c r="IE53">
        <v>0.79627000000000003</v>
      </c>
      <c r="IF53">
        <v>2.6943999999999999</v>
      </c>
      <c r="IG53">
        <v>1.7514000000000001</v>
      </c>
      <c r="IH53">
        <v>1.5227999999999999</v>
      </c>
      <c r="II53">
        <v>1.3514999999999999</v>
      </c>
      <c r="IJ53">
        <v>1.4536</v>
      </c>
      <c r="IK53">
        <v>0.49458999999999997</v>
      </c>
      <c r="IL53">
        <v>1.2152000000000001</v>
      </c>
      <c r="IM53">
        <v>1.4420999999999999</v>
      </c>
      <c r="IN53">
        <v>1.4692000000000001</v>
      </c>
      <c r="IO53">
        <v>1.528</v>
      </c>
      <c r="IP53">
        <v>1.1124000000000001</v>
      </c>
      <c r="IQ53">
        <v>1.7037</v>
      </c>
      <c r="IR53">
        <v>0.78149000000000002</v>
      </c>
      <c r="IS53">
        <v>1.2876000000000001</v>
      </c>
      <c r="IT53">
        <v>1.3313999999999999</v>
      </c>
      <c r="IU53">
        <v>1.4380999999999999</v>
      </c>
      <c r="IV53">
        <v>1.9477</v>
      </c>
      <c r="IW53">
        <v>2.3504999999999998</v>
      </c>
      <c r="IX53">
        <v>0.84997</v>
      </c>
      <c r="IY53">
        <v>0.53264</v>
      </c>
      <c r="IZ53">
        <v>0.73485999999999996</v>
      </c>
      <c r="JA53">
        <v>1.4154</v>
      </c>
      <c r="JB53">
        <v>1.6254999999999999</v>
      </c>
      <c r="JC53">
        <v>2.0954999999999999</v>
      </c>
      <c r="JD53">
        <v>2.871</v>
      </c>
      <c r="JE53">
        <v>1.6024</v>
      </c>
      <c r="JF53">
        <v>2.0409000000000002</v>
      </c>
      <c r="JG53">
        <v>1.8671</v>
      </c>
      <c r="JH53">
        <v>1.0183</v>
      </c>
      <c r="JI53">
        <v>0.38797999999999999</v>
      </c>
      <c r="JJ53">
        <v>0.56652000000000002</v>
      </c>
      <c r="JK53">
        <v>2.3285999999999998</v>
      </c>
      <c r="JL53">
        <v>1.7576000000000001</v>
      </c>
      <c r="JM53">
        <v>1.1625000000000001</v>
      </c>
      <c r="JN53">
        <v>1.5932999999999999</v>
      </c>
      <c r="JO53">
        <v>1.4115</v>
      </c>
      <c r="JP53">
        <v>2.1457999999999999</v>
      </c>
      <c r="JQ53">
        <v>0.99285000000000001</v>
      </c>
      <c r="JR53">
        <v>1.3331</v>
      </c>
      <c r="JS53">
        <v>1.4342999999999999</v>
      </c>
      <c r="JT53">
        <v>1.7956000000000001</v>
      </c>
      <c r="JU53">
        <v>1.9875</v>
      </c>
      <c r="JV53">
        <v>1.2896000000000001</v>
      </c>
      <c r="JW53">
        <v>0.81262000000000001</v>
      </c>
      <c r="JX53">
        <v>1.7514000000000001</v>
      </c>
      <c r="JY53">
        <v>0.66715999999999998</v>
      </c>
      <c r="JZ53">
        <v>1.1445000000000001</v>
      </c>
      <c r="KA53">
        <v>1.3063</v>
      </c>
      <c r="KB53">
        <v>0.64109000000000005</v>
      </c>
      <c r="KC53">
        <v>3.4689999999999999</v>
      </c>
      <c r="KD53">
        <v>1.2650999999999999</v>
      </c>
      <c r="KE53">
        <v>1.236</v>
      </c>
      <c r="KF53">
        <v>1.0386</v>
      </c>
      <c r="KG53">
        <v>1.1494</v>
      </c>
      <c r="KH53">
        <v>0.78663000000000005</v>
      </c>
      <c r="KI53">
        <v>0.45793</v>
      </c>
      <c r="KJ53">
        <v>1.2770999999999999</v>
      </c>
      <c r="KK53">
        <v>2.0503</v>
      </c>
      <c r="KL53">
        <v>1.1541999999999999</v>
      </c>
      <c r="KM53">
        <v>1.0025999999999999</v>
      </c>
      <c r="KN53">
        <v>1.4509000000000001</v>
      </c>
      <c r="KO53">
        <v>1.4762999999999999</v>
      </c>
      <c r="KP53">
        <v>1.4605999999999999</v>
      </c>
      <c r="KQ53">
        <v>1.3050999999999999</v>
      </c>
      <c r="KR53">
        <v>1.2317</v>
      </c>
      <c r="KS53">
        <v>1.4231</v>
      </c>
      <c r="KT53">
        <v>1.2511000000000001</v>
      </c>
      <c r="KU53">
        <v>0.81184999999999996</v>
      </c>
      <c r="KV53">
        <v>0.85628000000000004</v>
      </c>
      <c r="KW53">
        <v>0.83033999999999997</v>
      </c>
      <c r="KX53">
        <v>0.99680000000000002</v>
      </c>
      <c r="KY53">
        <v>0.77071999999999996</v>
      </c>
      <c r="KZ53">
        <v>0.93303000000000003</v>
      </c>
      <c r="LA53">
        <v>0.55920999999999998</v>
      </c>
      <c r="LB53">
        <v>0.52580000000000005</v>
      </c>
      <c r="LC53">
        <v>0.56455</v>
      </c>
      <c r="LD53">
        <v>0.70057000000000003</v>
      </c>
      <c r="LE53">
        <v>0.67466999999999999</v>
      </c>
      <c r="LF53">
        <v>0.83657999999999999</v>
      </c>
      <c r="LG53">
        <v>0.62156999999999996</v>
      </c>
      <c r="LH53">
        <v>0.94787999999999994</v>
      </c>
      <c r="LI53">
        <v>0.60911999999999999</v>
      </c>
      <c r="LJ53">
        <v>0.67749999999999999</v>
      </c>
      <c r="LK53">
        <v>0.72728999999999999</v>
      </c>
      <c r="LL53">
        <v>1.2144999999999999</v>
      </c>
    </row>
    <row r="54" spans="1:324">
      <c r="A54">
        <v>53</v>
      </c>
      <c r="B54">
        <v>2.0926</v>
      </c>
      <c r="C54">
        <v>1.0712999999999999</v>
      </c>
      <c r="D54">
        <v>1.8626</v>
      </c>
      <c r="E54">
        <v>1.4308000000000001</v>
      </c>
      <c r="F54">
        <v>0.94784999999999997</v>
      </c>
      <c r="G54">
        <v>3.2926000000000002</v>
      </c>
      <c r="H54">
        <v>1.5022</v>
      </c>
      <c r="I54">
        <v>0.87109999999999999</v>
      </c>
      <c r="J54">
        <v>3.3694000000000002</v>
      </c>
      <c r="K54">
        <v>1.3684000000000001</v>
      </c>
      <c r="L54">
        <v>1.4056</v>
      </c>
      <c r="M54">
        <v>1.2618</v>
      </c>
      <c r="N54">
        <v>1.4657</v>
      </c>
      <c r="O54">
        <v>3.8283999999999998</v>
      </c>
      <c r="P54">
        <v>1.0612999999999999</v>
      </c>
      <c r="Q54">
        <v>1.7222999999999999</v>
      </c>
      <c r="R54">
        <v>1.2836000000000001</v>
      </c>
      <c r="S54">
        <v>1.8575999999999999</v>
      </c>
      <c r="T54">
        <v>1.2481</v>
      </c>
      <c r="U54">
        <v>1.9650000000000001</v>
      </c>
      <c r="V54">
        <v>2.0703999999999998</v>
      </c>
      <c r="W54">
        <v>1.0348999999999999</v>
      </c>
      <c r="X54">
        <v>1.4391</v>
      </c>
      <c r="Y54">
        <v>1.7159</v>
      </c>
      <c r="Z54">
        <v>2.4693999999999998</v>
      </c>
      <c r="AA54">
        <v>1.1792</v>
      </c>
      <c r="AB54">
        <v>0.81569999999999998</v>
      </c>
      <c r="AC54">
        <v>0.86253999999999997</v>
      </c>
      <c r="AD54">
        <v>1.4332</v>
      </c>
      <c r="AE54">
        <v>1.1919999999999999</v>
      </c>
      <c r="AF54">
        <v>2.5895999999999999</v>
      </c>
      <c r="AG54">
        <v>1.119</v>
      </c>
      <c r="AH54">
        <v>1.5562</v>
      </c>
      <c r="AI54">
        <v>1.851</v>
      </c>
      <c r="AJ54">
        <v>1.9093</v>
      </c>
      <c r="AK54">
        <v>1.2936000000000001</v>
      </c>
      <c r="AL54">
        <v>1.5364</v>
      </c>
      <c r="AM54">
        <v>1.6271</v>
      </c>
      <c r="AN54">
        <v>2.016</v>
      </c>
      <c r="AO54">
        <v>1.6658999999999999</v>
      </c>
      <c r="AP54">
        <v>1.6718</v>
      </c>
      <c r="AQ54">
        <v>1.3761000000000001</v>
      </c>
      <c r="AR54">
        <v>3.0861999999999998</v>
      </c>
      <c r="AS54">
        <v>2.6956000000000002</v>
      </c>
      <c r="AT54">
        <v>1.4797</v>
      </c>
      <c r="AU54">
        <v>1.7523</v>
      </c>
      <c r="AV54">
        <v>1.9932000000000001</v>
      </c>
      <c r="AW54">
        <v>1.2824</v>
      </c>
      <c r="AX54">
        <v>1.9865999999999999</v>
      </c>
      <c r="AY54">
        <v>1.9564999999999999</v>
      </c>
      <c r="AZ54">
        <v>2.6196999999999999</v>
      </c>
      <c r="BA54">
        <v>1.3662000000000001</v>
      </c>
      <c r="BB54">
        <v>2.9645999999999999</v>
      </c>
      <c r="BC54">
        <v>1.5650999999999999</v>
      </c>
      <c r="BD54">
        <v>1.0313000000000001</v>
      </c>
      <c r="BE54">
        <v>0.80664999999999998</v>
      </c>
      <c r="BF54">
        <v>1.7115</v>
      </c>
      <c r="BG54">
        <v>0.91069999999999995</v>
      </c>
      <c r="BH54">
        <v>1.5378000000000001</v>
      </c>
      <c r="BI54">
        <v>1.5511999999999999</v>
      </c>
      <c r="BJ54">
        <v>3.0244</v>
      </c>
      <c r="BK54">
        <v>0.95652999999999999</v>
      </c>
      <c r="BL54">
        <v>1.6187</v>
      </c>
      <c r="BM54">
        <v>0.99485999999999997</v>
      </c>
      <c r="BN54">
        <v>1.3957999999999999</v>
      </c>
      <c r="BO54">
        <v>0.70365</v>
      </c>
      <c r="BP54">
        <v>2.4308999999999998</v>
      </c>
      <c r="BQ54">
        <v>0.57682999999999995</v>
      </c>
      <c r="BR54">
        <v>0.55406999999999995</v>
      </c>
      <c r="BS54">
        <v>1.0952</v>
      </c>
      <c r="BT54">
        <v>1.3956999999999999</v>
      </c>
      <c r="BU54">
        <v>2.4020000000000001</v>
      </c>
      <c r="BV54">
        <v>1.3032999999999999</v>
      </c>
      <c r="BW54">
        <v>1.2156</v>
      </c>
      <c r="BX54">
        <v>0.64698</v>
      </c>
      <c r="BY54">
        <v>2.1446999999999998</v>
      </c>
      <c r="BZ54">
        <v>1.3489</v>
      </c>
      <c r="CA54">
        <v>2.1869000000000001</v>
      </c>
      <c r="CB54">
        <v>1.1896</v>
      </c>
      <c r="CC54">
        <v>2.1004</v>
      </c>
      <c r="CD54">
        <v>2.2972999999999999</v>
      </c>
      <c r="CE54">
        <v>2.1863999999999999</v>
      </c>
      <c r="CF54">
        <v>1.9601</v>
      </c>
      <c r="CG54">
        <v>2.4788000000000001</v>
      </c>
      <c r="CH54">
        <v>1.1588000000000001</v>
      </c>
      <c r="CI54">
        <v>0.97755000000000003</v>
      </c>
      <c r="CJ54">
        <v>2.444</v>
      </c>
      <c r="CK54">
        <v>1.9595</v>
      </c>
      <c r="CL54">
        <v>1.9380999999999999</v>
      </c>
      <c r="CM54">
        <v>1.986</v>
      </c>
      <c r="CN54">
        <v>2.0907</v>
      </c>
      <c r="CO54">
        <v>2.1141000000000001</v>
      </c>
      <c r="CP54">
        <v>0.84997</v>
      </c>
      <c r="CQ54">
        <v>2.8521000000000001</v>
      </c>
      <c r="CR54">
        <v>3.6038000000000001</v>
      </c>
      <c r="CS54">
        <v>3.6303000000000001</v>
      </c>
      <c r="CT54">
        <v>4.0328999999999997</v>
      </c>
      <c r="CU54">
        <v>1.9923</v>
      </c>
      <c r="CV54">
        <v>1.9812000000000001</v>
      </c>
      <c r="CW54">
        <v>4.0231000000000003</v>
      </c>
      <c r="CX54">
        <v>3.3683999999999998</v>
      </c>
      <c r="CY54">
        <v>3.2957000000000001</v>
      </c>
      <c r="CZ54">
        <v>3.2307999999999999</v>
      </c>
      <c r="DA54">
        <v>3.6808000000000001</v>
      </c>
      <c r="DB54">
        <v>2.2084999999999999</v>
      </c>
      <c r="DC54">
        <v>1.7146999999999999</v>
      </c>
      <c r="DD54">
        <v>3.6084999999999998</v>
      </c>
      <c r="DE54">
        <v>3.2761</v>
      </c>
      <c r="DF54">
        <v>3.2806999999999999</v>
      </c>
      <c r="DG54">
        <v>3.0529000000000002</v>
      </c>
      <c r="DH54">
        <v>3.2421000000000002</v>
      </c>
      <c r="DI54">
        <v>2.4369000000000001</v>
      </c>
      <c r="DJ54">
        <v>2.2233999999999998</v>
      </c>
      <c r="DK54">
        <v>3.4161000000000001</v>
      </c>
      <c r="DL54">
        <v>3.8643999999999998</v>
      </c>
      <c r="DM54">
        <v>3.6328</v>
      </c>
      <c r="DN54">
        <v>3.3683000000000001</v>
      </c>
      <c r="DO54">
        <v>3.7378999999999998</v>
      </c>
      <c r="DP54">
        <v>2.2601</v>
      </c>
      <c r="DQ54">
        <v>2.3892000000000002</v>
      </c>
      <c r="DR54">
        <v>2.1981999999999999</v>
      </c>
      <c r="DS54">
        <v>3.3597000000000001</v>
      </c>
      <c r="DT54">
        <v>3.3788999999999998</v>
      </c>
      <c r="DU54">
        <v>3.3317999999999999</v>
      </c>
      <c r="DV54">
        <v>2.2879999999999998</v>
      </c>
      <c r="DW54">
        <v>2.0589</v>
      </c>
      <c r="DX54">
        <v>3.7261000000000002</v>
      </c>
      <c r="DY54">
        <v>3.8624000000000001</v>
      </c>
      <c r="DZ54">
        <v>3.9935999999999998</v>
      </c>
      <c r="EA54">
        <v>4.6029</v>
      </c>
      <c r="EB54">
        <v>4.0594000000000001</v>
      </c>
      <c r="EC54">
        <v>1.8776999999999999</v>
      </c>
      <c r="ED54">
        <v>1.7538</v>
      </c>
      <c r="EE54">
        <v>1.8986000000000001</v>
      </c>
      <c r="EF54">
        <v>2.3957999999999999</v>
      </c>
      <c r="EG54">
        <v>1.7670999999999999</v>
      </c>
      <c r="EH54">
        <v>2.0783999999999998</v>
      </c>
      <c r="EI54">
        <v>1.2079</v>
      </c>
      <c r="EJ54">
        <v>1.4000999999999999</v>
      </c>
      <c r="EK54">
        <v>2.4940000000000002</v>
      </c>
      <c r="EL54">
        <v>1.8603000000000001</v>
      </c>
      <c r="EM54">
        <v>1.2509999999999999</v>
      </c>
      <c r="EN54">
        <v>1.0745</v>
      </c>
      <c r="EO54">
        <v>1.9783999999999999</v>
      </c>
      <c r="EP54">
        <v>1.7235</v>
      </c>
      <c r="EQ54">
        <v>1.2002999999999999</v>
      </c>
      <c r="ER54">
        <v>0.94228999999999996</v>
      </c>
      <c r="ES54">
        <v>1.0510999999999999</v>
      </c>
      <c r="ET54">
        <v>1.8885000000000001</v>
      </c>
      <c r="EU54">
        <v>1.5923</v>
      </c>
      <c r="EV54">
        <v>1.6194999999999999</v>
      </c>
      <c r="EW54">
        <v>1.3266</v>
      </c>
      <c r="EX54">
        <v>1.3304</v>
      </c>
      <c r="EY54">
        <v>1.4446000000000001</v>
      </c>
      <c r="EZ54">
        <v>0.67478000000000005</v>
      </c>
      <c r="FA54">
        <v>1.3208</v>
      </c>
      <c r="FB54">
        <v>2.0112999999999999</v>
      </c>
      <c r="FC54">
        <v>1.8803000000000001</v>
      </c>
      <c r="FD54">
        <v>1.5369999999999999</v>
      </c>
      <c r="FE54">
        <v>2.1073</v>
      </c>
      <c r="FF54">
        <v>1.1495</v>
      </c>
      <c r="FG54">
        <v>0.59965999999999997</v>
      </c>
      <c r="FH54">
        <v>1.2746</v>
      </c>
      <c r="FI54">
        <v>1.0154000000000001</v>
      </c>
      <c r="FJ54">
        <v>1.4303999999999999</v>
      </c>
      <c r="FK54">
        <v>0.95504999999999995</v>
      </c>
      <c r="FL54">
        <v>1.1682999999999999</v>
      </c>
      <c r="FM54">
        <v>1.2033</v>
      </c>
      <c r="FN54">
        <v>1.0003</v>
      </c>
      <c r="FO54">
        <v>0.98472999999999999</v>
      </c>
      <c r="FP54">
        <v>1.4374</v>
      </c>
      <c r="FQ54">
        <v>1.2382</v>
      </c>
      <c r="FR54">
        <v>1.5687</v>
      </c>
      <c r="FS54">
        <v>1.6389</v>
      </c>
      <c r="FT54">
        <v>0.98463000000000001</v>
      </c>
      <c r="FU54">
        <v>1.4271</v>
      </c>
      <c r="FV54">
        <v>2.2545000000000002</v>
      </c>
      <c r="FW54">
        <v>1.0751999999999999</v>
      </c>
      <c r="FX54">
        <v>2.0868000000000002</v>
      </c>
      <c r="FY54">
        <v>2.3839999999999999</v>
      </c>
      <c r="FZ54">
        <v>1.4179999999999999</v>
      </c>
      <c r="GA54">
        <v>1.4679</v>
      </c>
      <c r="GB54">
        <v>2.3428</v>
      </c>
      <c r="GC54">
        <v>1.5703</v>
      </c>
      <c r="GD54">
        <v>2.6981000000000002</v>
      </c>
      <c r="GE54">
        <v>2.9847000000000001</v>
      </c>
      <c r="GF54">
        <v>1.5103</v>
      </c>
      <c r="GG54">
        <v>1.0345</v>
      </c>
      <c r="GH54">
        <v>4.0071000000000003</v>
      </c>
      <c r="GI54">
        <v>1.0978000000000001</v>
      </c>
      <c r="GJ54">
        <v>1.4712000000000001</v>
      </c>
      <c r="GK54">
        <v>1.859</v>
      </c>
      <c r="GL54">
        <v>2.3578000000000001</v>
      </c>
      <c r="GM54">
        <v>1.0928</v>
      </c>
      <c r="GN54">
        <v>1.3273999999999999</v>
      </c>
      <c r="GO54">
        <v>1.9935</v>
      </c>
      <c r="GP54">
        <v>3.0819999999999999</v>
      </c>
      <c r="GQ54">
        <v>1.3342000000000001</v>
      </c>
      <c r="GR54">
        <v>3.0337999999999998</v>
      </c>
      <c r="GS54">
        <v>2.8334999999999999</v>
      </c>
      <c r="GT54">
        <v>1.2128000000000001</v>
      </c>
      <c r="GU54">
        <v>1.8369</v>
      </c>
      <c r="GV54">
        <v>2.2749999999999999</v>
      </c>
      <c r="GW54">
        <v>1.9013</v>
      </c>
      <c r="GX54">
        <v>2.1051000000000002</v>
      </c>
      <c r="GY54">
        <v>2.6602999999999999</v>
      </c>
      <c r="GZ54">
        <v>2.5754999999999999</v>
      </c>
      <c r="HA54">
        <v>2.9952000000000001</v>
      </c>
      <c r="HB54">
        <v>1.1879</v>
      </c>
      <c r="HC54">
        <v>2.8984000000000001</v>
      </c>
      <c r="HD54">
        <v>1.9576</v>
      </c>
      <c r="HE54">
        <v>2.0746000000000002</v>
      </c>
      <c r="HF54">
        <v>3.7905000000000002</v>
      </c>
      <c r="HG54">
        <v>1.0777000000000001</v>
      </c>
      <c r="HH54">
        <v>1.9191</v>
      </c>
      <c r="HI54">
        <v>3.524</v>
      </c>
      <c r="HJ54">
        <v>2.2132000000000001</v>
      </c>
      <c r="HK54">
        <v>1.5394000000000001</v>
      </c>
      <c r="HL54">
        <v>2.5609000000000002</v>
      </c>
      <c r="HM54">
        <v>2.5769000000000002</v>
      </c>
      <c r="HN54">
        <v>2.0142000000000002</v>
      </c>
      <c r="HO54">
        <v>3.7951000000000001</v>
      </c>
      <c r="HP54">
        <v>2.5472999999999999</v>
      </c>
      <c r="HQ54">
        <v>1.2020999999999999</v>
      </c>
      <c r="HR54">
        <v>0.86511000000000005</v>
      </c>
      <c r="HS54">
        <v>3.3969999999999998</v>
      </c>
      <c r="HT54">
        <v>3.6698</v>
      </c>
      <c r="HU54">
        <v>3.1793</v>
      </c>
      <c r="HV54">
        <v>3.3778999999999999</v>
      </c>
      <c r="HW54">
        <v>1.9292</v>
      </c>
      <c r="HX54">
        <v>1.0105</v>
      </c>
      <c r="HY54">
        <v>3.0268000000000002</v>
      </c>
      <c r="HZ54">
        <v>2.9584999999999999</v>
      </c>
      <c r="IA54">
        <v>2.7757999999999998</v>
      </c>
      <c r="IB54">
        <v>2.9597000000000002</v>
      </c>
      <c r="IC54">
        <v>2.6185999999999998</v>
      </c>
      <c r="ID54">
        <v>1.3815999999999999</v>
      </c>
      <c r="IE54">
        <v>0.85085</v>
      </c>
      <c r="IF54">
        <v>3.1974999999999998</v>
      </c>
      <c r="IG54">
        <v>2.0009999999999999</v>
      </c>
      <c r="IH54">
        <v>1.6778999999999999</v>
      </c>
      <c r="II54">
        <v>1.4523999999999999</v>
      </c>
      <c r="IJ54">
        <v>1.4685999999999999</v>
      </c>
      <c r="IK54">
        <v>0.44309999999999999</v>
      </c>
      <c r="IL54">
        <v>1.2124999999999999</v>
      </c>
      <c r="IM54">
        <v>1.4575</v>
      </c>
      <c r="IN54">
        <v>1.6155999999999999</v>
      </c>
      <c r="IO54">
        <v>1.6583000000000001</v>
      </c>
      <c r="IP54">
        <v>1.1137999999999999</v>
      </c>
      <c r="IQ54">
        <v>1.7553000000000001</v>
      </c>
      <c r="IR54">
        <v>0.79203000000000001</v>
      </c>
      <c r="IS54">
        <v>1.3353999999999999</v>
      </c>
      <c r="IT54">
        <v>1.3333999999999999</v>
      </c>
      <c r="IU54">
        <v>1.5057</v>
      </c>
      <c r="IV54">
        <v>1.9636</v>
      </c>
      <c r="IW54">
        <v>2.4270999999999998</v>
      </c>
      <c r="IX54">
        <v>0.82616999999999996</v>
      </c>
      <c r="IY54">
        <v>0.60560000000000003</v>
      </c>
      <c r="IZ54">
        <v>0.72863</v>
      </c>
      <c r="JA54">
        <v>1.5018</v>
      </c>
      <c r="JB54">
        <v>1.6754</v>
      </c>
      <c r="JC54">
        <v>2.1991000000000001</v>
      </c>
      <c r="JD54">
        <v>3.2879</v>
      </c>
      <c r="JE54">
        <v>1.7493000000000001</v>
      </c>
      <c r="JF54">
        <v>2.2694999999999999</v>
      </c>
      <c r="JG54">
        <v>1.8481000000000001</v>
      </c>
      <c r="JH54">
        <v>0.98211999999999999</v>
      </c>
      <c r="JI54">
        <v>0.30752000000000002</v>
      </c>
      <c r="JJ54">
        <v>0.58343</v>
      </c>
      <c r="JK54">
        <v>2.4679000000000002</v>
      </c>
      <c r="JL54">
        <v>1.9144000000000001</v>
      </c>
      <c r="JM54">
        <v>1.1195999999999999</v>
      </c>
      <c r="JN54">
        <v>1.7747999999999999</v>
      </c>
      <c r="JO54">
        <v>1.4287000000000001</v>
      </c>
      <c r="JP54">
        <v>2.2894999999999999</v>
      </c>
      <c r="JQ54">
        <v>1.0212000000000001</v>
      </c>
      <c r="JR54">
        <v>1.3577999999999999</v>
      </c>
      <c r="JS54">
        <v>1.4414</v>
      </c>
      <c r="JT54">
        <v>1.8447</v>
      </c>
      <c r="JU54">
        <v>2.0729000000000002</v>
      </c>
      <c r="JV54">
        <v>1.2871999999999999</v>
      </c>
      <c r="JW54">
        <v>0.87414000000000003</v>
      </c>
      <c r="JX54">
        <v>1.8808</v>
      </c>
      <c r="JY54">
        <v>0.73682999999999998</v>
      </c>
      <c r="JZ54">
        <v>1.2143999999999999</v>
      </c>
      <c r="KA54">
        <v>1.4087000000000001</v>
      </c>
      <c r="KB54">
        <v>0.62883999999999995</v>
      </c>
      <c r="KC54">
        <v>3.5017999999999998</v>
      </c>
      <c r="KD54">
        <v>1.3118000000000001</v>
      </c>
      <c r="KE54">
        <v>1.1423000000000001</v>
      </c>
      <c r="KF54">
        <v>0.98094999999999999</v>
      </c>
      <c r="KG54">
        <v>1.1087</v>
      </c>
      <c r="KH54">
        <v>0.59721999999999997</v>
      </c>
      <c r="KI54">
        <v>0.39883000000000002</v>
      </c>
      <c r="KJ54">
        <v>1.2236</v>
      </c>
      <c r="KK54">
        <v>2.0928</v>
      </c>
      <c r="KL54">
        <v>1.0878000000000001</v>
      </c>
      <c r="KM54">
        <v>0.94908000000000003</v>
      </c>
      <c r="KN54">
        <v>1.2643</v>
      </c>
      <c r="KO54">
        <v>1.4219999999999999</v>
      </c>
      <c r="KP54">
        <v>1.3501000000000001</v>
      </c>
      <c r="KQ54">
        <v>1.2048000000000001</v>
      </c>
      <c r="KR54">
        <v>1.1307</v>
      </c>
      <c r="KS54">
        <v>1.3786</v>
      </c>
      <c r="KT54">
        <v>1.2830999999999999</v>
      </c>
      <c r="KU54">
        <v>0.74192999999999998</v>
      </c>
      <c r="KV54">
        <v>0.87011000000000005</v>
      </c>
      <c r="KW54">
        <v>0.85660000000000003</v>
      </c>
      <c r="KX54">
        <v>0.90417000000000003</v>
      </c>
      <c r="KY54">
        <v>0.82128000000000001</v>
      </c>
      <c r="KZ54">
        <v>1.0133000000000001</v>
      </c>
      <c r="LA54">
        <v>0.49326999999999999</v>
      </c>
      <c r="LB54">
        <v>0.50402000000000002</v>
      </c>
      <c r="LC54">
        <v>0.55179</v>
      </c>
      <c r="LD54">
        <v>0.63143000000000005</v>
      </c>
      <c r="LE54">
        <v>0.62458999999999998</v>
      </c>
      <c r="LF54">
        <v>0.84428999999999998</v>
      </c>
      <c r="LG54">
        <v>0.59492</v>
      </c>
      <c r="LH54">
        <v>0.97140000000000004</v>
      </c>
      <c r="LI54">
        <v>0.57638999999999996</v>
      </c>
      <c r="LJ54">
        <v>0.63026000000000004</v>
      </c>
      <c r="LK54">
        <v>0.65873000000000004</v>
      </c>
      <c r="LL54">
        <v>1.0872999999999999</v>
      </c>
    </row>
    <row r="55" spans="1:324">
      <c r="A55">
        <v>54</v>
      </c>
      <c r="B55">
        <v>2.0335000000000001</v>
      </c>
      <c r="C55">
        <v>1.0570999999999999</v>
      </c>
      <c r="D55">
        <v>1.9259999999999999</v>
      </c>
      <c r="E55">
        <v>1.3633999999999999</v>
      </c>
      <c r="F55">
        <v>0.88958999999999999</v>
      </c>
      <c r="G55">
        <v>3.4392999999999998</v>
      </c>
      <c r="H55">
        <v>1.4318</v>
      </c>
      <c r="I55">
        <v>0.81603999999999999</v>
      </c>
      <c r="J55">
        <v>3.6814</v>
      </c>
      <c r="K55">
        <v>1.3644000000000001</v>
      </c>
      <c r="L55">
        <v>1.3121</v>
      </c>
      <c r="M55">
        <v>1.1894</v>
      </c>
      <c r="N55">
        <v>1.5780000000000001</v>
      </c>
      <c r="O55">
        <v>3.6751</v>
      </c>
      <c r="P55">
        <v>1.0044999999999999</v>
      </c>
      <c r="Q55">
        <v>1.8573</v>
      </c>
      <c r="R55">
        <v>1.2555000000000001</v>
      </c>
      <c r="S55">
        <v>1.8226</v>
      </c>
      <c r="T55">
        <v>1.2257</v>
      </c>
      <c r="U55">
        <v>1.8262</v>
      </c>
      <c r="V55">
        <v>1.8935999999999999</v>
      </c>
      <c r="W55">
        <v>1.0009999999999999</v>
      </c>
      <c r="X55">
        <v>1.4444999999999999</v>
      </c>
      <c r="Y55">
        <v>1.8174999999999999</v>
      </c>
      <c r="Z55">
        <v>2.4828999999999999</v>
      </c>
      <c r="AA55">
        <v>1.2326999999999999</v>
      </c>
      <c r="AB55">
        <v>0.91537000000000002</v>
      </c>
      <c r="AC55">
        <v>0.98899999999999999</v>
      </c>
      <c r="AD55">
        <v>1.4301999999999999</v>
      </c>
      <c r="AE55">
        <v>1.1512</v>
      </c>
      <c r="AF55">
        <v>2.8729</v>
      </c>
      <c r="AG55">
        <v>1.1163000000000001</v>
      </c>
      <c r="AH55">
        <v>1.7443</v>
      </c>
      <c r="AI55">
        <v>1.7578</v>
      </c>
      <c r="AJ55">
        <v>1.9383999999999999</v>
      </c>
      <c r="AK55">
        <v>1.2659</v>
      </c>
      <c r="AL55">
        <v>1.4696</v>
      </c>
      <c r="AM55">
        <v>1.6990000000000001</v>
      </c>
      <c r="AN55">
        <v>2.2566000000000002</v>
      </c>
      <c r="AO55">
        <v>1.7303999999999999</v>
      </c>
      <c r="AP55">
        <v>1.7446999999999999</v>
      </c>
      <c r="AQ55">
        <v>1.3585</v>
      </c>
      <c r="AR55">
        <v>3.2408000000000001</v>
      </c>
      <c r="AS55">
        <v>2.6581999999999999</v>
      </c>
      <c r="AT55">
        <v>1.5395000000000001</v>
      </c>
      <c r="AU55">
        <v>1.8709</v>
      </c>
      <c r="AV55">
        <v>2.0983000000000001</v>
      </c>
      <c r="AW55">
        <v>1.2806</v>
      </c>
      <c r="AX55">
        <v>2.1503999999999999</v>
      </c>
      <c r="AY55">
        <v>1.9305000000000001</v>
      </c>
      <c r="AZ55">
        <v>2.7151000000000001</v>
      </c>
      <c r="BA55">
        <v>1.4534</v>
      </c>
      <c r="BB55">
        <v>3.1162000000000001</v>
      </c>
      <c r="BC55">
        <v>1.5479000000000001</v>
      </c>
      <c r="BD55">
        <v>1.1775</v>
      </c>
      <c r="BE55">
        <v>0.84301000000000004</v>
      </c>
      <c r="BF55">
        <v>1.8369</v>
      </c>
      <c r="BG55">
        <v>0.97928000000000004</v>
      </c>
      <c r="BH55">
        <v>1.7129000000000001</v>
      </c>
      <c r="BI55">
        <v>1.5757000000000001</v>
      </c>
      <c r="BJ55">
        <v>3.2585000000000002</v>
      </c>
      <c r="BK55">
        <v>0.97230000000000005</v>
      </c>
      <c r="BL55">
        <v>1.7133</v>
      </c>
      <c r="BM55">
        <v>0.99075999999999997</v>
      </c>
      <c r="BN55">
        <v>1.5318000000000001</v>
      </c>
      <c r="BO55">
        <v>0.71880999999999995</v>
      </c>
      <c r="BP55">
        <v>2.6591999999999998</v>
      </c>
      <c r="BQ55">
        <v>0.56469000000000003</v>
      </c>
      <c r="BR55">
        <v>0.55357000000000001</v>
      </c>
      <c r="BS55">
        <v>1.0654999999999999</v>
      </c>
      <c r="BT55">
        <v>1.3902000000000001</v>
      </c>
      <c r="BU55">
        <v>2.6261000000000001</v>
      </c>
      <c r="BV55">
        <v>1.2546999999999999</v>
      </c>
      <c r="BW55">
        <v>1.2858000000000001</v>
      </c>
      <c r="BX55">
        <v>0.63605</v>
      </c>
      <c r="BY55">
        <v>2.2284999999999999</v>
      </c>
      <c r="BZ55">
        <v>1.3099000000000001</v>
      </c>
      <c r="CA55">
        <v>2.4453</v>
      </c>
      <c r="CB55">
        <v>1.2254</v>
      </c>
      <c r="CC55">
        <v>2.1855000000000002</v>
      </c>
      <c r="CD55">
        <v>2.3721999999999999</v>
      </c>
      <c r="CE55">
        <v>2.3504999999999998</v>
      </c>
      <c r="CF55">
        <v>2.2067000000000001</v>
      </c>
      <c r="CG55">
        <v>2.6303999999999998</v>
      </c>
      <c r="CH55">
        <v>1.2556</v>
      </c>
      <c r="CI55">
        <v>1.036</v>
      </c>
      <c r="CJ55">
        <v>2.6408999999999998</v>
      </c>
      <c r="CK55">
        <v>2.1454</v>
      </c>
      <c r="CL55">
        <v>2.1213000000000002</v>
      </c>
      <c r="CM55">
        <v>2.2046000000000001</v>
      </c>
      <c r="CN55">
        <v>2.2425999999999999</v>
      </c>
      <c r="CO55">
        <v>2.1520999999999999</v>
      </c>
      <c r="CP55">
        <v>0.92403000000000002</v>
      </c>
      <c r="CQ55">
        <v>3.0449999999999999</v>
      </c>
      <c r="CR55">
        <v>3.5314999999999999</v>
      </c>
      <c r="CS55">
        <v>3.5975999999999999</v>
      </c>
      <c r="CT55">
        <v>3.9531000000000001</v>
      </c>
      <c r="CU55">
        <v>2.0146999999999999</v>
      </c>
      <c r="CV55">
        <v>1.9729000000000001</v>
      </c>
      <c r="CW55">
        <v>3.9336000000000002</v>
      </c>
      <c r="CX55">
        <v>3.5447000000000002</v>
      </c>
      <c r="CY55">
        <v>3.4594999999999998</v>
      </c>
      <c r="CZ55">
        <v>3.3875000000000002</v>
      </c>
      <c r="DA55">
        <v>3.8231999999999999</v>
      </c>
      <c r="DB55">
        <v>2.4034</v>
      </c>
      <c r="DC55">
        <v>1.8262</v>
      </c>
      <c r="DD55">
        <v>3.9666999999999999</v>
      </c>
      <c r="DE55">
        <v>3.5571999999999999</v>
      </c>
      <c r="DF55">
        <v>3.5108999999999999</v>
      </c>
      <c r="DG55">
        <v>3.2219000000000002</v>
      </c>
      <c r="DH55">
        <v>3.4340999999999999</v>
      </c>
      <c r="DI55">
        <v>2.6328999999999998</v>
      </c>
      <c r="DJ55">
        <v>2.3468</v>
      </c>
      <c r="DK55">
        <v>3.6972999999999998</v>
      </c>
      <c r="DL55">
        <v>4.1035000000000004</v>
      </c>
      <c r="DM55">
        <v>3.7875999999999999</v>
      </c>
      <c r="DN55">
        <v>3.5150999999999999</v>
      </c>
      <c r="DO55">
        <v>3.9476</v>
      </c>
      <c r="DP55">
        <v>2.4394</v>
      </c>
      <c r="DQ55">
        <v>2.5543999999999998</v>
      </c>
      <c r="DR55">
        <v>2.2743000000000002</v>
      </c>
      <c r="DS55">
        <v>3.5112000000000001</v>
      </c>
      <c r="DT55">
        <v>3.5179</v>
      </c>
      <c r="DU55">
        <v>3.5125999999999999</v>
      </c>
      <c r="DV55">
        <v>2.4921000000000002</v>
      </c>
      <c r="DW55">
        <v>2.1873999999999998</v>
      </c>
      <c r="DX55">
        <v>3.9207000000000001</v>
      </c>
      <c r="DY55">
        <v>4.0368000000000004</v>
      </c>
      <c r="DZ55">
        <v>3.9192</v>
      </c>
      <c r="EA55">
        <v>4.5590000000000002</v>
      </c>
      <c r="EB55">
        <v>3.9961000000000002</v>
      </c>
      <c r="EC55">
        <v>1.8897999999999999</v>
      </c>
      <c r="ED55">
        <v>1.8044</v>
      </c>
      <c r="EE55">
        <v>1.9451000000000001</v>
      </c>
      <c r="EF55">
        <v>2.3121999999999998</v>
      </c>
      <c r="EG55">
        <v>1.9105000000000001</v>
      </c>
      <c r="EH55">
        <v>2.3839000000000001</v>
      </c>
      <c r="EI55">
        <v>1.1815</v>
      </c>
      <c r="EJ55">
        <v>1.4097999999999999</v>
      </c>
      <c r="EK55">
        <v>2.71</v>
      </c>
      <c r="EL55">
        <v>1.9528000000000001</v>
      </c>
      <c r="EM55">
        <v>1.3389</v>
      </c>
      <c r="EN55">
        <v>1.0944</v>
      </c>
      <c r="EO55">
        <v>2.1307</v>
      </c>
      <c r="EP55">
        <v>1.7138</v>
      </c>
      <c r="EQ55">
        <v>1.3641000000000001</v>
      </c>
      <c r="ER55">
        <v>1.0927</v>
      </c>
      <c r="ES55">
        <v>1.1028</v>
      </c>
      <c r="ET55">
        <v>2.0083000000000002</v>
      </c>
      <c r="EU55">
        <v>1.911</v>
      </c>
      <c r="EV55">
        <v>1.6943999999999999</v>
      </c>
      <c r="EW55">
        <v>1.4553</v>
      </c>
      <c r="EX55">
        <v>1.4794</v>
      </c>
      <c r="EY55">
        <v>1.4463999999999999</v>
      </c>
      <c r="EZ55">
        <v>0.69330000000000003</v>
      </c>
      <c r="FA55">
        <v>1.3732</v>
      </c>
      <c r="FB55">
        <v>1.9366000000000001</v>
      </c>
      <c r="FC55">
        <v>1.8585</v>
      </c>
      <c r="FD55">
        <v>1.5157</v>
      </c>
      <c r="FE55">
        <v>2.0306000000000002</v>
      </c>
      <c r="FF55">
        <v>1.1609</v>
      </c>
      <c r="FG55">
        <v>0.64449999999999996</v>
      </c>
      <c r="FH55">
        <v>1.2950999999999999</v>
      </c>
      <c r="FI55">
        <v>1.0705</v>
      </c>
      <c r="FJ55">
        <v>1.4193</v>
      </c>
      <c r="FK55">
        <v>1.0242</v>
      </c>
      <c r="FL55">
        <v>1.2457</v>
      </c>
      <c r="FM55">
        <v>1.2048000000000001</v>
      </c>
      <c r="FN55">
        <v>1.0844</v>
      </c>
      <c r="FO55">
        <v>1.0105</v>
      </c>
      <c r="FP55">
        <v>1.4234</v>
      </c>
      <c r="FQ55">
        <v>1.252</v>
      </c>
      <c r="FR55">
        <v>1.7251000000000001</v>
      </c>
      <c r="FS55">
        <v>1.8045</v>
      </c>
      <c r="FT55">
        <v>1.1486000000000001</v>
      </c>
      <c r="FU55">
        <v>1.4866999999999999</v>
      </c>
      <c r="FV55">
        <v>2.4420000000000002</v>
      </c>
      <c r="FW55">
        <v>1.1004</v>
      </c>
      <c r="FX55">
        <v>2.2109999999999999</v>
      </c>
      <c r="FY55">
        <v>2.6324999999999998</v>
      </c>
      <c r="FZ55">
        <v>1.6147</v>
      </c>
      <c r="GA55">
        <v>1.5256000000000001</v>
      </c>
      <c r="GB55">
        <v>2.6126</v>
      </c>
      <c r="GC55">
        <v>1.6323000000000001</v>
      </c>
      <c r="GD55">
        <v>2.8778999999999999</v>
      </c>
      <c r="GE55">
        <v>3.1907999999999999</v>
      </c>
      <c r="GF55">
        <v>1.7535000000000001</v>
      </c>
      <c r="GG55">
        <v>1.1254999999999999</v>
      </c>
      <c r="GH55">
        <v>4.0418000000000003</v>
      </c>
      <c r="GI55">
        <v>1.2421</v>
      </c>
      <c r="GJ55">
        <v>1.5112000000000001</v>
      </c>
      <c r="GK55">
        <v>1.8818999999999999</v>
      </c>
      <c r="GL55">
        <v>2.3287</v>
      </c>
      <c r="GM55">
        <v>1.1536999999999999</v>
      </c>
      <c r="GN55">
        <v>1.4279999999999999</v>
      </c>
      <c r="GO55">
        <v>2.1124999999999998</v>
      </c>
      <c r="GP55">
        <v>3.0146000000000002</v>
      </c>
      <c r="GQ55">
        <v>1.5093000000000001</v>
      </c>
      <c r="GR55">
        <v>3.0087000000000002</v>
      </c>
      <c r="GS55">
        <v>2.7820999999999998</v>
      </c>
      <c r="GT55">
        <v>1.3025</v>
      </c>
      <c r="GU55">
        <v>2.0171999999999999</v>
      </c>
      <c r="GV55">
        <v>2.4213</v>
      </c>
      <c r="GW55">
        <v>2.1055000000000001</v>
      </c>
      <c r="GX55">
        <v>2.3481000000000001</v>
      </c>
      <c r="GY55">
        <v>2.8323</v>
      </c>
      <c r="GZ55">
        <v>2.7709000000000001</v>
      </c>
      <c r="HA55">
        <v>3.3052000000000001</v>
      </c>
      <c r="HB55">
        <v>1.385</v>
      </c>
      <c r="HC55">
        <v>3.1558999999999999</v>
      </c>
      <c r="HD55">
        <v>2.3047</v>
      </c>
      <c r="HE55">
        <v>2.3561000000000001</v>
      </c>
      <c r="HF55">
        <v>4.1980000000000004</v>
      </c>
      <c r="HG55">
        <v>1.1476</v>
      </c>
      <c r="HH55">
        <v>2.2751999999999999</v>
      </c>
      <c r="HI55">
        <v>3.8824000000000001</v>
      </c>
      <c r="HJ55">
        <v>2.4157000000000002</v>
      </c>
      <c r="HK55">
        <v>1.7463</v>
      </c>
      <c r="HL55">
        <v>2.7753999999999999</v>
      </c>
      <c r="HM55">
        <v>2.7576999999999998</v>
      </c>
      <c r="HN55">
        <v>2.2559</v>
      </c>
      <c r="HO55">
        <v>3.7406999999999999</v>
      </c>
      <c r="HP55">
        <v>2.7332000000000001</v>
      </c>
      <c r="HQ55">
        <v>1.2627999999999999</v>
      </c>
      <c r="HR55">
        <v>0.93161000000000005</v>
      </c>
      <c r="HS55">
        <v>3.4043000000000001</v>
      </c>
      <c r="HT55">
        <v>3.7048000000000001</v>
      </c>
      <c r="HU55">
        <v>3.2606000000000002</v>
      </c>
      <c r="HV55">
        <v>3.4127999999999998</v>
      </c>
      <c r="HW55">
        <v>2.0888</v>
      </c>
      <c r="HX55">
        <v>1.1173999999999999</v>
      </c>
      <c r="HY55">
        <v>3.2408000000000001</v>
      </c>
      <c r="HZ55">
        <v>2.9056000000000002</v>
      </c>
      <c r="IA55">
        <v>2.7597</v>
      </c>
      <c r="IB55">
        <v>2.9272</v>
      </c>
      <c r="IC55">
        <v>2.6086999999999998</v>
      </c>
      <c r="ID55">
        <v>1.5196000000000001</v>
      </c>
      <c r="IE55">
        <v>0.88046999999999997</v>
      </c>
      <c r="IF55">
        <v>3.4443999999999999</v>
      </c>
      <c r="IG55">
        <v>2.1042999999999998</v>
      </c>
      <c r="IH55">
        <v>1.7639</v>
      </c>
      <c r="II55">
        <v>1.5288999999999999</v>
      </c>
      <c r="IJ55">
        <v>1.4116</v>
      </c>
      <c r="IK55">
        <v>0.42309999999999998</v>
      </c>
      <c r="IL55">
        <v>1.1887000000000001</v>
      </c>
      <c r="IM55">
        <v>1.4810000000000001</v>
      </c>
      <c r="IN55">
        <v>1.7138</v>
      </c>
      <c r="IO55">
        <v>1.7659</v>
      </c>
      <c r="IP55">
        <v>1.1847000000000001</v>
      </c>
      <c r="IQ55">
        <v>1.7504999999999999</v>
      </c>
      <c r="IR55">
        <v>0.73338999999999999</v>
      </c>
      <c r="IS55">
        <v>1.4338</v>
      </c>
      <c r="IT55">
        <v>1.3447</v>
      </c>
      <c r="IU55">
        <v>1.5690999999999999</v>
      </c>
      <c r="IV55">
        <v>1.9615</v>
      </c>
      <c r="IW55">
        <v>2.4214000000000002</v>
      </c>
      <c r="IX55">
        <v>0.75397000000000003</v>
      </c>
      <c r="IY55">
        <v>0.63734000000000002</v>
      </c>
      <c r="IZ55">
        <v>0.82652999999999999</v>
      </c>
      <c r="JA55">
        <v>1.6004</v>
      </c>
      <c r="JB55">
        <v>1.6859999999999999</v>
      </c>
      <c r="JC55">
        <v>2.1766999999999999</v>
      </c>
      <c r="JD55">
        <v>3.4514</v>
      </c>
      <c r="JE55">
        <v>1.6830000000000001</v>
      </c>
      <c r="JF55">
        <v>2.3043</v>
      </c>
      <c r="JG55">
        <v>1.9267000000000001</v>
      </c>
      <c r="JH55">
        <v>1.0595000000000001</v>
      </c>
      <c r="JI55">
        <v>0.29622999999999999</v>
      </c>
      <c r="JJ55">
        <v>0.55108000000000001</v>
      </c>
      <c r="JK55">
        <v>2.3662999999999998</v>
      </c>
      <c r="JL55">
        <v>1.9238999999999999</v>
      </c>
      <c r="JM55">
        <v>1.2486999999999999</v>
      </c>
      <c r="JN55">
        <v>1.9255</v>
      </c>
      <c r="JO55">
        <v>1.4478</v>
      </c>
      <c r="JP55">
        <v>2.2218</v>
      </c>
      <c r="JQ55">
        <v>1.0783</v>
      </c>
      <c r="JR55">
        <v>1.4166000000000001</v>
      </c>
      <c r="JS55">
        <v>1.4574</v>
      </c>
      <c r="JT55">
        <v>1.8748</v>
      </c>
      <c r="JU55">
        <v>2.0987</v>
      </c>
      <c r="JV55">
        <v>1.2423999999999999</v>
      </c>
      <c r="JW55">
        <v>0.96458999999999995</v>
      </c>
      <c r="JX55">
        <v>2.0270999999999999</v>
      </c>
      <c r="JY55">
        <v>0.78730999999999995</v>
      </c>
      <c r="JZ55">
        <v>1.2508999999999999</v>
      </c>
      <c r="KA55">
        <v>1.4607000000000001</v>
      </c>
      <c r="KB55">
        <v>0.76388999999999996</v>
      </c>
      <c r="KC55">
        <v>3.3525</v>
      </c>
      <c r="KD55">
        <v>1.333</v>
      </c>
      <c r="KE55">
        <v>1.1400999999999999</v>
      </c>
      <c r="KF55">
        <v>1.048</v>
      </c>
      <c r="KG55">
        <v>1.1629</v>
      </c>
      <c r="KH55">
        <v>0.66944000000000004</v>
      </c>
      <c r="KI55">
        <v>0.44869999999999999</v>
      </c>
      <c r="KJ55">
        <v>1.2035</v>
      </c>
      <c r="KK55">
        <v>2.2231999999999998</v>
      </c>
      <c r="KL55">
        <v>1.1645000000000001</v>
      </c>
      <c r="KM55">
        <v>1.0261</v>
      </c>
      <c r="KN55">
        <v>1.2191000000000001</v>
      </c>
      <c r="KO55">
        <v>1.5355000000000001</v>
      </c>
      <c r="KP55">
        <v>1.3752</v>
      </c>
      <c r="KQ55">
        <v>1.2039</v>
      </c>
      <c r="KR55">
        <v>1.1711</v>
      </c>
      <c r="KS55">
        <v>1.4311</v>
      </c>
      <c r="KT55">
        <v>1.2784</v>
      </c>
      <c r="KU55">
        <v>0.73621999999999999</v>
      </c>
      <c r="KV55">
        <v>0.86982000000000004</v>
      </c>
      <c r="KW55">
        <v>0.86351999999999995</v>
      </c>
      <c r="KX55">
        <v>0.96436999999999995</v>
      </c>
      <c r="KY55">
        <v>0.87441000000000002</v>
      </c>
      <c r="KZ55">
        <v>1.0555000000000001</v>
      </c>
      <c r="LA55">
        <v>0.45823000000000003</v>
      </c>
      <c r="LB55">
        <v>0.52829000000000004</v>
      </c>
      <c r="LC55">
        <v>0.59585999999999995</v>
      </c>
      <c r="LD55">
        <v>0.59777000000000002</v>
      </c>
      <c r="LE55">
        <v>0.62190000000000001</v>
      </c>
      <c r="LF55">
        <v>0.87531000000000003</v>
      </c>
      <c r="LG55">
        <v>0.59650000000000003</v>
      </c>
      <c r="LH55">
        <v>0.96408000000000005</v>
      </c>
      <c r="LI55">
        <v>0.61682000000000003</v>
      </c>
      <c r="LJ55">
        <v>0.64112000000000002</v>
      </c>
      <c r="LK55">
        <v>0.63434999999999997</v>
      </c>
      <c r="LL55">
        <v>0.93589999999999995</v>
      </c>
    </row>
    <row r="56" spans="1:324">
      <c r="A56">
        <v>55</v>
      </c>
      <c r="B56">
        <v>2.0830000000000002</v>
      </c>
      <c r="C56">
        <v>1.0551999999999999</v>
      </c>
      <c r="D56">
        <v>1.8704000000000001</v>
      </c>
      <c r="E56">
        <v>1.4594</v>
      </c>
      <c r="F56">
        <v>0.83121999999999996</v>
      </c>
      <c r="G56">
        <v>3.3913000000000002</v>
      </c>
      <c r="H56">
        <v>1.4895</v>
      </c>
      <c r="I56">
        <v>0.80989999999999995</v>
      </c>
      <c r="J56">
        <v>3.8140999999999998</v>
      </c>
      <c r="K56">
        <v>1.3789</v>
      </c>
      <c r="L56">
        <v>1.1101000000000001</v>
      </c>
      <c r="M56">
        <v>1.0651999999999999</v>
      </c>
      <c r="N56">
        <v>1.7637</v>
      </c>
      <c r="O56">
        <v>3.6446000000000001</v>
      </c>
      <c r="P56">
        <v>0.99599000000000004</v>
      </c>
      <c r="Q56">
        <v>1.8983000000000001</v>
      </c>
      <c r="R56">
        <v>1.2143999999999999</v>
      </c>
      <c r="S56">
        <v>1.6005</v>
      </c>
      <c r="T56">
        <v>1.1832</v>
      </c>
      <c r="U56">
        <v>1.8449</v>
      </c>
      <c r="V56">
        <v>1.8613</v>
      </c>
      <c r="W56">
        <v>0.96331</v>
      </c>
      <c r="X56">
        <v>1.3918999999999999</v>
      </c>
      <c r="Y56">
        <v>1.7726</v>
      </c>
      <c r="Z56">
        <v>2.4860000000000002</v>
      </c>
      <c r="AA56">
        <v>1.2528999999999999</v>
      </c>
      <c r="AB56">
        <v>0.92995000000000005</v>
      </c>
      <c r="AC56">
        <v>1.0330999999999999</v>
      </c>
      <c r="AD56">
        <v>1.3946000000000001</v>
      </c>
      <c r="AE56">
        <v>1.0827</v>
      </c>
      <c r="AF56">
        <v>3.1143999999999998</v>
      </c>
      <c r="AG56">
        <v>1.0952999999999999</v>
      </c>
      <c r="AH56">
        <v>1.8822000000000001</v>
      </c>
      <c r="AI56">
        <v>1.6660999999999999</v>
      </c>
      <c r="AJ56">
        <v>1.8957999999999999</v>
      </c>
      <c r="AK56">
        <v>1.2199</v>
      </c>
      <c r="AL56">
        <v>1.5892999999999999</v>
      </c>
      <c r="AM56">
        <v>1.6879999999999999</v>
      </c>
      <c r="AN56">
        <v>2.3515000000000001</v>
      </c>
      <c r="AO56">
        <v>1.7262</v>
      </c>
      <c r="AP56">
        <v>1.7538</v>
      </c>
      <c r="AQ56">
        <v>1.3226</v>
      </c>
      <c r="AR56">
        <v>3.0564</v>
      </c>
      <c r="AS56">
        <v>2.56</v>
      </c>
      <c r="AT56">
        <v>1.5589999999999999</v>
      </c>
      <c r="AU56">
        <v>1.8777999999999999</v>
      </c>
      <c r="AV56">
        <v>2.0813999999999999</v>
      </c>
      <c r="AW56">
        <v>1.2573000000000001</v>
      </c>
      <c r="AX56">
        <v>2.2141000000000002</v>
      </c>
      <c r="AY56">
        <v>1.8924000000000001</v>
      </c>
      <c r="AZ56">
        <v>2.7414000000000001</v>
      </c>
      <c r="BA56">
        <v>1.5025999999999999</v>
      </c>
      <c r="BB56">
        <v>3.3309000000000002</v>
      </c>
      <c r="BC56">
        <v>1.4939</v>
      </c>
      <c r="BD56">
        <v>1.8171999999999999</v>
      </c>
      <c r="BE56">
        <v>1.0487</v>
      </c>
      <c r="BF56">
        <v>1.8854</v>
      </c>
      <c r="BG56">
        <v>1.0895999999999999</v>
      </c>
      <c r="BH56">
        <v>1.823</v>
      </c>
      <c r="BI56">
        <v>1.5988</v>
      </c>
      <c r="BJ56">
        <v>3.3635000000000002</v>
      </c>
      <c r="BK56">
        <v>0.94838999999999996</v>
      </c>
      <c r="BL56">
        <v>1.7387999999999999</v>
      </c>
      <c r="BM56">
        <v>0.95370999999999995</v>
      </c>
      <c r="BN56">
        <v>1.6355999999999999</v>
      </c>
      <c r="BO56">
        <v>0.77327999999999997</v>
      </c>
      <c r="BP56">
        <v>2.7673999999999999</v>
      </c>
      <c r="BQ56">
        <v>0.5534</v>
      </c>
      <c r="BR56">
        <v>0.54671999999999998</v>
      </c>
      <c r="BS56">
        <v>1.0639000000000001</v>
      </c>
      <c r="BT56">
        <v>1.4115</v>
      </c>
      <c r="BU56">
        <v>2.6777000000000002</v>
      </c>
      <c r="BV56">
        <v>1.2093</v>
      </c>
      <c r="BW56">
        <v>1.2897000000000001</v>
      </c>
      <c r="BX56">
        <v>0.61806000000000005</v>
      </c>
      <c r="BY56">
        <v>2.2711999999999999</v>
      </c>
      <c r="BZ56">
        <v>1.3075000000000001</v>
      </c>
      <c r="CA56">
        <v>2.5743999999999998</v>
      </c>
      <c r="CB56">
        <v>1.2311000000000001</v>
      </c>
      <c r="CC56">
        <v>2.1873999999999998</v>
      </c>
      <c r="CD56">
        <v>2.4035000000000002</v>
      </c>
      <c r="CE56">
        <v>2.3717999999999999</v>
      </c>
      <c r="CF56">
        <v>2.4064000000000001</v>
      </c>
      <c r="CG56">
        <v>2.6779000000000002</v>
      </c>
      <c r="CH56">
        <v>1.3049999999999999</v>
      </c>
      <c r="CI56">
        <v>1.0577000000000001</v>
      </c>
      <c r="CJ56">
        <v>2.7303999999999999</v>
      </c>
      <c r="CK56">
        <v>2.2978000000000001</v>
      </c>
      <c r="CL56">
        <v>2.3264999999999998</v>
      </c>
      <c r="CM56">
        <v>2.3412999999999999</v>
      </c>
      <c r="CN56">
        <v>2.3435000000000001</v>
      </c>
      <c r="CO56">
        <v>2.1368</v>
      </c>
      <c r="CP56">
        <v>0.95338000000000001</v>
      </c>
      <c r="CQ56">
        <v>3.0245000000000002</v>
      </c>
      <c r="CR56">
        <v>3.4843000000000002</v>
      </c>
      <c r="CS56">
        <v>3.5512999999999999</v>
      </c>
      <c r="CT56">
        <v>3.8193999999999999</v>
      </c>
      <c r="CU56">
        <v>2.0404</v>
      </c>
      <c r="CV56">
        <v>1.9673</v>
      </c>
      <c r="CW56">
        <v>3.8161999999999998</v>
      </c>
      <c r="CX56">
        <v>3.5937999999999999</v>
      </c>
      <c r="CY56">
        <v>3.4904999999999999</v>
      </c>
      <c r="CZ56">
        <v>3.4529999999999998</v>
      </c>
      <c r="DA56">
        <v>3.7835999999999999</v>
      </c>
      <c r="DB56">
        <v>2.5550999999999999</v>
      </c>
      <c r="DC56">
        <v>1.8728</v>
      </c>
      <c r="DD56">
        <v>3.9998</v>
      </c>
      <c r="DE56">
        <v>3.6644999999999999</v>
      </c>
      <c r="DF56">
        <v>3.6417000000000002</v>
      </c>
      <c r="DG56">
        <v>3.2825000000000002</v>
      </c>
      <c r="DH56">
        <v>3.4609000000000001</v>
      </c>
      <c r="DI56">
        <v>2.7280000000000002</v>
      </c>
      <c r="DJ56">
        <v>2.4281000000000001</v>
      </c>
      <c r="DK56">
        <v>3.7029000000000001</v>
      </c>
      <c r="DL56">
        <v>4.0244999999999997</v>
      </c>
      <c r="DM56">
        <v>3.7669999999999999</v>
      </c>
      <c r="DN56">
        <v>3.5611999999999999</v>
      </c>
      <c r="DO56">
        <v>3.9994999999999998</v>
      </c>
      <c r="DP56">
        <v>2.5360999999999998</v>
      </c>
      <c r="DQ56">
        <v>2.6619999999999999</v>
      </c>
      <c r="DR56">
        <v>2.5609000000000002</v>
      </c>
      <c r="DS56">
        <v>3.4977999999999998</v>
      </c>
      <c r="DT56">
        <v>3.5552999999999999</v>
      </c>
      <c r="DU56">
        <v>3.5411000000000001</v>
      </c>
      <c r="DV56">
        <v>2.6385000000000001</v>
      </c>
      <c r="DW56">
        <v>2.2483</v>
      </c>
      <c r="DX56">
        <v>3.8694000000000002</v>
      </c>
      <c r="DY56">
        <v>4.1106999999999996</v>
      </c>
      <c r="DZ56">
        <v>3.8927999999999998</v>
      </c>
      <c r="EA56">
        <v>4.5237999999999996</v>
      </c>
      <c r="EB56">
        <v>3.9146999999999998</v>
      </c>
      <c r="EC56">
        <v>1.9220999999999999</v>
      </c>
      <c r="ED56">
        <v>1.8681000000000001</v>
      </c>
      <c r="EE56">
        <v>2.0121000000000002</v>
      </c>
      <c r="EF56">
        <v>2.2246000000000001</v>
      </c>
      <c r="EG56">
        <v>2.0402</v>
      </c>
      <c r="EH56">
        <v>2.5329000000000002</v>
      </c>
      <c r="EI56">
        <v>1.1826000000000001</v>
      </c>
      <c r="EJ56">
        <v>1.393</v>
      </c>
      <c r="EK56">
        <v>2.8374000000000001</v>
      </c>
      <c r="EL56">
        <v>2.1040000000000001</v>
      </c>
      <c r="EM56">
        <v>1.3975</v>
      </c>
      <c r="EN56">
        <v>1.1014999999999999</v>
      </c>
      <c r="EO56">
        <v>2.2364000000000002</v>
      </c>
      <c r="EP56">
        <v>1.7422</v>
      </c>
      <c r="EQ56">
        <v>1.5189999999999999</v>
      </c>
      <c r="ER56">
        <v>1.1274999999999999</v>
      </c>
      <c r="ES56">
        <v>1.1046</v>
      </c>
      <c r="ET56">
        <v>2.0345</v>
      </c>
      <c r="EU56">
        <v>2.0583</v>
      </c>
      <c r="EV56">
        <v>1.8878999999999999</v>
      </c>
      <c r="EW56">
        <v>1.4359999999999999</v>
      </c>
      <c r="EX56">
        <v>1.5456000000000001</v>
      </c>
      <c r="EY56">
        <v>1.5653999999999999</v>
      </c>
      <c r="EZ56">
        <v>0.70467000000000002</v>
      </c>
      <c r="FA56">
        <v>1.4220999999999999</v>
      </c>
      <c r="FB56">
        <v>1.8333999999999999</v>
      </c>
      <c r="FC56">
        <v>1.8421000000000001</v>
      </c>
      <c r="FD56">
        <v>1.5370999999999999</v>
      </c>
      <c r="FE56">
        <v>1.9103000000000001</v>
      </c>
      <c r="FF56">
        <v>1.1201000000000001</v>
      </c>
      <c r="FG56">
        <v>0.66766999999999999</v>
      </c>
      <c r="FH56">
        <v>1.3956</v>
      </c>
      <c r="FI56">
        <v>1.1453</v>
      </c>
      <c r="FJ56">
        <v>1.3605</v>
      </c>
      <c r="FK56">
        <v>1.1226</v>
      </c>
      <c r="FL56">
        <v>1.3292999999999999</v>
      </c>
      <c r="FM56">
        <v>1.1457999999999999</v>
      </c>
      <c r="FN56">
        <v>1.0326</v>
      </c>
      <c r="FO56">
        <v>1.0233000000000001</v>
      </c>
      <c r="FP56">
        <v>1.4530000000000001</v>
      </c>
      <c r="FQ56">
        <v>1.3049999999999999</v>
      </c>
      <c r="FR56">
        <v>1.7628999999999999</v>
      </c>
      <c r="FS56">
        <v>1.8158000000000001</v>
      </c>
      <c r="FT56">
        <v>1.1536</v>
      </c>
      <c r="FU56">
        <v>1.5185</v>
      </c>
      <c r="FV56">
        <v>2.3914</v>
      </c>
      <c r="FW56">
        <v>1.1811</v>
      </c>
      <c r="FX56">
        <v>2.2035</v>
      </c>
      <c r="FY56">
        <v>2.5724</v>
      </c>
      <c r="FZ56">
        <v>1.5987</v>
      </c>
      <c r="GA56">
        <v>1.5823</v>
      </c>
      <c r="GB56">
        <v>2.6164000000000001</v>
      </c>
      <c r="GC56">
        <v>1.7518</v>
      </c>
      <c r="GD56">
        <v>2.8347000000000002</v>
      </c>
      <c r="GE56">
        <v>3.0638000000000001</v>
      </c>
      <c r="GF56">
        <v>1.77</v>
      </c>
      <c r="GG56">
        <v>1.0880000000000001</v>
      </c>
      <c r="GH56">
        <v>4.0201000000000002</v>
      </c>
      <c r="GI56">
        <v>1.2293000000000001</v>
      </c>
      <c r="GJ56">
        <v>1.5427999999999999</v>
      </c>
      <c r="GK56">
        <v>1.9404999999999999</v>
      </c>
      <c r="GL56">
        <v>2.3201000000000001</v>
      </c>
      <c r="GM56">
        <v>1.1415999999999999</v>
      </c>
      <c r="GN56">
        <v>1.4991000000000001</v>
      </c>
      <c r="GO56">
        <v>2.0956999999999999</v>
      </c>
      <c r="GP56">
        <v>2.9931999999999999</v>
      </c>
      <c r="GQ56">
        <v>1.5269999999999999</v>
      </c>
      <c r="GR56">
        <v>3.0295000000000001</v>
      </c>
      <c r="GS56">
        <v>2.7879999999999998</v>
      </c>
      <c r="GT56">
        <v>1.3126</v>
      </c>
      <c r="GU56">
        <v>2.1678999999999999</v>
      </c>
      <c r="GV56">
        <v>2.4803999999999999</v>
      </c>
      <c r="GW56">
        <v>2.1179999999999999</v>
      </c>
      <c r="GX56">
        <v>2.4070999999999998</v>
      </c>
      <c r="GY56">
        <v>2.8254999999999999</v>
      </c>
      <c r="GZ56">
        <v>2.7776000000000001</v>
      </c>
      <c r="HA56">
        <v>3.2570000000000001</v>
      </c>
      <c r="HB56">
        <v>1.4616</v>
      </c>
      <c r="HC56">
        <v>3.0390000000000001</v>
      </c>
      <c r="HD56">
        <v>2.4159000000000002</v>
      </c>
      <c r="HE56">
        <v>2.4811000000000001</v>
      </c>
      <c r="HF56">
        <v>4.1474000000000002</v>
      </c>
      <c r="HG56">
        <v>1.1785000000000001</v>
      </c>
      <c r="HH56">
        <v>2.3635000000000002</v>
      </c>
      <c r="HI56">
        <v>3.8536999999999999</v>
      </c>
      <c r="HJ56">
        <v>2.407</v>
      </c>
      <c r="HK56">
        <v>1.8180000000000001</v>
      </c>
      <c r="HL56">
        <v>2.7237</v>
      </c>
      <c r="HM56">
        <v>2.6964999999999999</v>
      </c>
      <c r="HN56">
        <v>2.2808999999999999</v>
      </c>
      <c r="HO56">
        <v>3.6936</v>
      </c>
      <c r="HP56">
        <v>2.6913</v>
      </c>
      <c r="HQ56">
        <v>1.3566</v>
      </c>
      <c r="HR56">
        <v>0.95308000000000004</v>
      </c>
      <c r="HS56">
        <v>3.3086000000000002</v>
      </c>
      <c r="HT56">
        <v>3.6945999999999999</v>
      </c>
      <c r="HU56">
        <v>3.2808000000000002</v>
      </c>
      <c r="HV56">
        <v>3.4855</v>
      </c>
      <c r="HW56">
        <v>2.0670000000000002</v>
      </c>
      <c r="HX56">
        <v>1.1138999999999999</v>
      </c>
      <c r="HY56">
        <v>3.0762</v>
      </c>
      <c r="HZ56">
        <v>2.8210000000000002</v>
      </c>
      <c r="IA56">
        <v>2.7099000000000002</v>
      </c>
      <c r="IB56">
        <v>2.9335</v>
      </c>
      <c r="IC56">
        <v>2.6110000000000002</v>
      </c>
      <c r="ID56">
        <v>1.5046999999999999</v>
      </c>
      <c r="IE56">
        <v>0.91569999999999996</v>
      </c>
      <c r="IF56">
        <v>3.2747999999999999</v>
      </c>
      <c r="IG56">
        <v>2.1200999999999999</v>
      </c>
      <c r="IH56">
        <v>1.8147</v>
      </c>
      <c r="II56">
        <v>1.6379999999999999</v>
      </c>
      <c r="IJ56">
        <v>1.3421000000000001</v>
      </c>
      <c r="IK56">
        <v>0.60060000000000002</v>
      </c>
      <c r="IL56">
        <v>1.2554000000000001</v>
      </c>
      <c r="IM56">
        <v>1.5869</v>
      </c>
      <c r="IN56">
        <v>1.9153</v>
      </c>
      <c r="IO56">
        <v>1.8492999999999999</v>
      </c>
      <c r="IP56">
        <v>1.3441000000000001</v>
      </c>
      <c r="IQ56">
        <v>1.7556</v>
      </c>
      <c r="IR56">
        <v>0.68849000000000005</v>
      </c>
      <c r="IS56">
        <v>1.5466</v>
      </c>
      <c r="IT56">
        <v>1.4215</v>
      </c>
      <c r="IU56">
        <v>1.643</v>
      </c>
      <c r="IV56">
        <v>2.0146999999999999</v>
      </c>
      <c r="IW56">
        <v>2.4779</v>
      </c>
      <c r="IX56">
        <v>0.75199000000000005</v>
      </c>
      <c r="IY56">
        <v>0.60282000000000002</v>
      </c>
      <c r="IZ56">
        <v>1.0034000000000001</v>
      </c>
      <c r="JA56">
        <v>1.732</v>
      </c>
      <c r="JB56">
        <v>1.7293000000000001</v>
      </c>
      <c r="JC56">
        <v>2.1879</v>
      </c>
      <c r="JD56">
        <v>3.5354000000000001</v>
      </c>
      <c r="JE56">
        <v>1.6577999999999999</v>
      </c>
      <c r="JF56">
        <v>2.2227999999999999</v>
      </c>
      <c r="JG56">
        <v>2.1162000000000001</v>
      </c>
      <c r="JH56">
        <v>1.2625999999999999</v>
      </c>
      <c r="JI56">
        <v>0.41915000000000002</v>
      </c>
      <c r="JJ56">
        <v>0.51910999999999996</v>
      </c>
      <c r="JK56">
        <v>2.1993</v>
      </c>
      <c r="JL56">
        <v>2.0520999999999998</v>
      </c>
      <c r="JM56">
        <v>1.5728</v>
      </c>
      <c r="JN56">
        <v>2.0844</v>
      </c>
      <c r="JO56">
        <v>1.5494000000000001</v>
      </c>
      <c r="JP56">
        <v>2.1837</v>
      </c>
      <c r="JQ56">
        <v>1.2163999999999999</v>
      </c>
      <c r="JR56">
        <v>1.5448999999999999</v>
      </c>
      <c r="JS56">
        <v>1.5250999999999999</v>
      </c>
      <c r="JT56">
        <v>1.9451000000000001</v>
      </c>
      <c r="JU56">
        <v>2.1806999999999999</v>
      </c>
      <c r="JV56">
        <v>1.2402</v>
      </c>
      <c r="JW56">
        <v>1.0699000000000001</v>
      </c>
      <c r="JX56">
        <v>2.1554000000000002</v>
      </c>
      <c r="JY56">
        <v>0.80064999999999997</v>
      </c>
      <c r="JZ56">
        <v>1.2774000000000001</v>
      </c>
      <c r="KA56">
        <v>1.5065999999999999</v>
      </c>
      <c r="KB56">
        <v>0.97158</v>
      </c>
      <c r="KC56">
        <v>3.2521</v>
      </c>
      <c r="KD56">
        <v>1.3912</v>
      </c>
      <c r="KE56">
        <v>1.2666999999999999</v>
      </c>
      <c r="KF56">
        <v>1.0876999999999999</v>
      </c>
      <c r="KG56">
        <v>1.2252000000000001</v>
      </c>
      <c r="KH56">
        <v>0.81296000000000002</v>
      </c>
      <c r="KI56">
        <v>0.53700000000000003</v>
      </c>
      <c r="KJ56">
        <v>1.1951000000000001</v>
      </c>
      <c r="KK56">
        <v>2.4213</v>
      </c>
      <c r="KL56">
        <v>1.2955000000000001</v>
      </c>
      <c r="KM56">
        <v>1.077</v>
      </c>
      <c r="KN56">
        <v>1.2136</v>
      </c>
      <c r="KO56">
        <v>1.7405999999999999</v>
      </c>
      <c r="KP56">
        <v>1.5217000000000001</v>
      </c>
      <c r="KQ56">
        <v>1.327</v>
      </c>
      <c r="KR56">
        <v>1.3346</v>
      </c>
      <c r="KS56">
        <v>1.4688000000000001</v>
      </c>
      <c r="KT56">
        <v>1.2981</v>
      </c>
      <c r="KU56">
        <v>0.83121999999999996</v>
      </c>
      <c r="KV56">
        <v>0.92393000000000003</v>
      </c>
      <c r="KW56">
        <v>0.93613999999999997</v>
      </c>
      <c r="KX56">
        <v>1.1062000000000001</v>
      </c>
      <c r="KY56">
        <v>0.89315</v>
      </c>
      <c r="KZ56">
        <v>1.0718000000000001</v>
      </c>
      <c r="LA56">
        <v>0.48887000000000003</v>
      </c>
      <c r="LB56">
        <v>0.58076000000000005</v>
      </c>
      <c r="LC56">
        <v>0.68588000000000005</v>
      </c>
      <c r="LD56">
        <v>0.66852999999999996</v>
      </c>
      <c r="LE56">
        <v>0.74943000000000004</v>
      </c>
      <c r="LF56">
        <v>0.89063999999999999</v>
      </c>
      <c r="LG56">
        <v>0.62707000000000002</v>
      </c>
      <c r="LH56">
        <v>0.92664000000000002</v>
      </c>
      <c r="LI56">
        <v>0.66310999999999998</v>
      </c>
      <c r="LJ56">
        <v>0.70540000000000003</v>
      </c>
      <c r="LK56">
        <v>0.72196000000000005</v>
      </c>
      <c r="LL56">
        <v>1.0161</v>
      </c>
    </row>
    <row r="57" spans="1:324">
      <c r="A57">
        <v>56</v>
      </c>
      <c r="B57">
        <v>1.7728999999999999</v>
      </c>
      <c r="C57">
        <v>1.0206</v>
      </c>
      <c r="D57">
        <v>1.3253999999999999</v>
      </c>
      <c r="E57">
        <v>1.325</v>
      </c>
      <c r="F57">
        <v>1.0951</v>
      </c>
      <c r="G57">
        <v>2.4136000000000002</v>
      </c>
      <c r="H57">
        <v>1.571</v>
      </c>
      <c r="I57">
        <v>0.94623999999999997</v>
      </c>
      <c r="J57">
        <v>2.9216000000000002</v>
      </c>
      <c r="K57">
        <v>1.3351999999999999</v>
      </c>
      <c r="L57">
        <v>1.2344999999999999</v>
      </c>
      <c r="M57">
        <v>1.1143000000000001</v>
      </c>
      <c r="N57">
        <v>1.2930999999999999</v>
      </c>
      <c r="O57">
        <v>3.1631999999999998</v>
      </c>
      <c r="P57">
        <v>1.1419999999999999</v>
      </c>
      <c r="Q57">
        <v>1.4061999999999999</v>
      </c>
      <c r="R57">
        <v>1.1702999999999999</v>
      </c>
      <c r="S57">
        <v>1.5142</v>
      </c>
      <c r="T57">
        <v>1.3263</v>
      </c>
      <c r="U57">
        <v>2.0278999999999998</v>
      </c>
      <c r="V57">
        <v>1.6607000000000001</v>
      </c>
      <c r="W57">
        <v>0.92018999999999995</v>
      </c>
      <c r="X57">
        <v>1.3065</v>
      </c>
      <c r="Y57">
        <v>1.7093</v>
      </c>
      <c r="Z57">
        <v>2.3698000000000001</v>
      </c>
      <c r="AA57">
        <v>1.3106</v>
      </c>
      <c r="AB57">
        <v>0.65705999999999998</v>
      </c>
      <c r="AC57">
        <v>0.73009000000000002</v>
      </c>
      <c r="AD57">
        <v>0.99387000000000003</v>
      </c>
      <c r="AE57">
        <v>1.0096000000000001</v>
      </c>
      <c r="AF57">
        <v>2.0444</v>
      </c>
      <c r="AG57">
        <v>1.2311000000000001</v>
      </c>
      <c r="AH57">
        <v>1.3733</v>
      </c>
      <c r="AI57">
        <v>1.8289</v>
      </c>
      <c r="AJ57">
        <v>1.409</v>
      </c>
      <c r="AK57">
        <v>1.1394</v>
      </c>
      <c r="AL57">
        <v>1.4360999999999999</v>
      </c>
      <c r="AM57">
        <v>1.6657</v>
      </c>
      <c r="AN57">
        <v>1.6438999999999999</v>
      </c>
      <c r="AO57">
        <v>1.7194</v>
      </c>
      <c r="AP57">
        <v>1.2611000000000001</v>
      </c>
      <c r="AQ57">
        <v>1.2730999999999999</v>
      </c>
      <c r="AR57">
        <v>2.3784000000000001</v>
      </c>
      <c r="AS57">
        <v>2.7054</v>
      </c>
      <c r="AT57">
        <v>1.5485</v>
      </c>
      <c r="AU57">
        <v>1.488</v>
      </c>
      <c r="AV57">
        <v>1.6833</v>
      </c>
      <c r="AW57">
        <v>1.1912</v>
      </c>
      <c r="AX57">
        <v>1.5448</v>
      </c>
      <c r="AY57">
        <v>2.0327000000000002</v>
      </c>
      <c r="AZ57">
        <v>2.1972</v>
      </c>
      <c r="BA57">
        <v>1.4241999999999999</v>
      </c>
      <c r="BB57">
        <v>2.5903</v>
      </c>
      <c r="BC57">
        <v>1.3973</v>
      </c>
      <c r="BD57">
        <v>1.2625999999999999</v>
      </c>
      <c r="BE57">
        <v>0.96474000000000004</v>
      </c>
      <c r="BF57">
        <v>1.7214</v>
      </c>
      <c r="BG57">
        <v>0.96987999999999996</v>
      </c>
      <c r="BH57">
        <v>1.5752999999999999</v>
      </c>
      <c r="BI57">
        <v>1.7084999999999999</v>
      </c>
      <c r="BJ57">
        <v>2.8711000000000002</v>
      </c>
      <c r="BK57">
        <v>0.87067000000000005</v>
      </c>
      <c r="BL57">
        <v>1.5386</v>
      </c>
      <c r="BM57">
        <v>0.99046999999999996</v>
      </c>
      <c r="BN57">
        <v>1.3756999999999999</v>
      </c>
      <c r="BO57">
        <v>0.77644999999999997</v>
      </c>
      <c r="BP57">
        <v>2.5413999999999999</v>
      </c>
      <c r="BQ57">
        <v>0.53517000000000003</v>
      </c>
      <c r="BR57">
        <v>0.52690999999999999</v>
      </c>
      <c r="BS57">
        <v>1.1356999999999999</v>
      </c>
      <c r="BT57">
        <v>1.4974000000000001</v>
      </c>
      <c r="BU57">
        <v>2.3472</v>
      </c>
      <c r="BV57">
        <v>1.3409</v>
      </c>
      <c r="BW57">
        <v>1.0742</v>
      </c>
      <c r="BX57">
        <v>0.58692</v>
      </c>
      <c r="BY57">
        <v>2.1488</v>
      </c>
      <c r="BZ57">
        <v>1.4876</v>
      </c>
      <c r="CA57">
        <v>1.9841</v>
      </c>
      <c r="CB57">
        <v>1.2049000000000001</v>
      </c>
      <c r="CC57">
        <v>1.9452</v>
      </c>
      <c r="CD57">
        <v>2.2553000000000001</v>
      </c>
      <c r="CE57">
        <v>1.9419999999999999</v>
      </c>
      <c r="CF57">
        <v>1.7905</v>
      </c>
      <c r="CG57">
        <v>2.5306000000000002</v>
      </c>
      <c r="CH57">
        <v>1.0504</v>
      </c>
      <c r="CI57">
        <v>0.91379999999999995</v>
      </c>
      <c r="CJ57">
        <v>2.3807</v>
      </c>
      <c r="CK57">
        <v>1.9283999999999999</v>
      </c>
      <c r="CL57">
        <v>1.8904000000000001</v>
      </c>
      <c r="CM57">
        <v>1.8492999999999999</v>
      </c>
      <c r="CN57">
        <v>1.9496</v>
      </c>
      <c r="CO57">
        <v>1.8983000000000001</v>
      </c>
      <c r="CP57">
        <v>0.79791000000000001</v>
      </c>
      <c r="CQ57">
        <v>2.6568000000000001</v>
      </c>
      <c r="CR57">
        <v>3.6821999999999999</v>
      </c>
      <c r="CS57">
        <v>3.8466</v>
      </c>
      <c r="CT57">
        <v>4.2508999999999997</v>
      </c>
      <c r="CU57">
        <v>2.0038999999999998</v>
      </c>
      <c r="CV57">
        <v>2.0455999999999999</v>
      </c>
      <c r="CW57">
        <v>3.9961000000000002</v>
      </c>
      <c r="CX57">
        <v>3.1629</v>
      </c>
      <c r="CY57">
        <v>3.2313999999999998</v>
      </c>
      <c r="CZ57">
        <v>3.1680999999999999</v>
      </c>
      <c r="DA57">
        <v>3.5598999999999998</v>
      </c>
      <c r="DB57">
        <v>2.1255000000000002</v>
      </c>
      <c r="DC57">
        <v>1.6477999999999999</v>
      </c>
      <c r="DD57">
        <v>3.2665000000000002</v>
      </c>
      <c r="DE57">
        <v>3.0413999999999999</v>
      </c>
      <c r="DF57">
        <v>3.036</v>
      </c>
      <c r="DG57">
        <v>2.9302999999999999</v>
      </c>
      <c r="DH57">
        <v>3.1120999999999999</v>
      </c>
      <c r="DI57">
        <v>2.3228</v>
      </c>
      <c r="DJ57">
        <v>2.2679999999999998</v>
      </c>
      <c r="DK57">
        <v>3.1533000000000002</v>
      </c>
      <c r="DL57">
        <v>3.5638000000000001</v>
      </c>
      <c r="DM57">
        <v>3.4432</v>
      </c>
      <c r="DN57">
        <v>3.2928999999999999</v>
      </c>
      <c r="DO57">
        <v>3.7970999999999999</v>
      </c>
      <c r="DP57">
        <v>2.1690999999999998</v>
      </c>
      <c r="DQ57">
        <v>2.4599000000000002</v>
      </c>
      <c r="DR57">
        <v>2.1069</v>
      </c>
      <c r="DS57">
        <v>3.1680000000000001</v>
      </c>
      <c r="DT57">
        <v>3.2692000000000001</v>
      </c>
      <c r="DU57">
        <v>3.1665999999999999</v>
      </c>
      <c r="DV57">
        <v>2.2376</v>
      </c>
      <c r="DW57">
        <v>2.0680000000000001</v>
      </c>
      <c r="DX57">
        <v>3.4186999999999999</v>
      </c>
      <c r="DY57">
        <v>3.8348</v>
      </c>
      <c r="DZ57">
        <v>4.1436999999999999</v>
      </c>
      <c r="EA57">
        <v>4.9562999999999997</v>
      </c>
      <c r="EB57">
        <v>4.0444000000000004</v>
      </c>
      <c r="EC57">
        <v>1.9302999999999999</v>
      </c>
      <c r="ED57">
        <v>1.7045999999999999</v>
      </c>
      <c r="EE57">
        <v>2.0264000000000002</v>
      </c>
      <c r="EF57">
        <v>2.5935999999999999</v>
      </c>
      <c r="EG57">
        <v>1.8058000000000001</v>
      </c>
      <c r="EH57">
        <v>1.8843000000000001</v>
      </c>
      <c r="EI57">
        <v>1.2906</v>
      </c>
      <c r="EJ57">
        <v>1.4902</v>
      </c>
      <c r="EK57">
        <v>2.4672999999999998</v>
      </c>
      <c r="EL57">
        <v>1.8862000000000001</v>
      </c>
      <c r="EM57">
        <v>1.3305</v>
      </c>
      <c r="EN57">
        <v>1.1117999999999999</v>
      </c>
      <c r="EO57">
        <v>2.0375999999999999</v>
      </c>
      <c r="EP57">
        <v>1.7987</v>
      </c>
      <c r="EQ57">
        <v>1.3487</v>
      </c>
      <c r="ER57">
        <v>0.92059999999999997</v>
      </c>
      <c r="ES57">
        <v>1.1516</v>
      </c>
      <c r="ET57">
        <v>1.7814000000000001</v>
      </c>
      <c r="EU57">
        <v>1.6883999999999999</v>
      </c>
      <c r="EV57">
        <v>1.8265</v>
      </c>
      <c r="EW57">
        <v>1.5104</v>
      </c>
      <c r="EX57">
        <v>1.4194</v>
      </c>
      <c r="EY57">
        <v>1.5795999999999999</v>
      </c>
      <c r="EZ57">
        <v>0.72243000000000002</v>
      </c>
      <c r="FA57">
        <v>1.3557999999999999</v>
      </c>
      <c r="FB57">
        <v>2.0489999999999999</v>
      </c>
      <c r="FC57">
        <v>1.9963</v>
      </c>
      <c r="FD57">
        <v>1.6653</v>
      </c>
      <c r="FE57">
        <v>2.1408999999999998</v>
      </c>
      <c r="FF57">
        <v>1.115</v>
      </c>
      <c r="FG57">
        <v>0.62278999999999995</v>
      </c>
      <c r="FH57">
        <v>1.3064</v>
      </c>
      <c r="FI57">
        <v>1.1417999999999999</v>
      </c>
      <c r="FJ57">
        <v>1.3878999999999999</v>
      </c>
      <c r="FK57">
        <v>1.0755999999999999</v>
      </c>
      <c r="FL57">
        <v>1.2659</v>
      </c>
      <c r="FM57">
        <v>1.0934999999999999</v>
      </c>
      <c r="FN57">
        <v>0.91718</v>
      </c>
      <c r="FO57">
        <v>1.2408999999999999</v>
      </c>
      <c r="FP57">
        <v>1.5912999999999999</v>
      </c>
      <c r="FQ57">
        <v>1.4452</v>
      </c>
      <c r="FR57">
        <v>1.7884</v>
      </c>
      <c r="FS57">
        <v>1.8693</v>
      </c>
      <c r="FT57">
        <v>1.0003</v>
      </c>
      <c r="FU57">
        <v>1.4382999999999999</v>
      </c>
      <c r="FV57">
        <v>2.1987999999999999</v>
      </c>
      <c r="FW57">
        <v>1.3018000000000001</v>
      </c>
      <c r="FX57">
        <v>2.2299000000000002</v>
      </c>
      <c r="FY57">
        <v>2.3559000000000001</v>
      </c>
      <c r="FZ57">
        <v>1.3945000000000001</v>
      </c>
      <c r="GA57">
        <v>1.4907999999999999</v>
      </c>
      <c r="GB57">
        <v>2.3938999999999999</v>
      </c>
      <c r="GC57">
        <v>1.9166000000000001</v>
      </c>
      <c r="GD57">
        <v>2.7080000000000002</v>
      </c>
      <c r="GE57">
        <v>2.8925999999999998</v>
      </c>
      <c r="GF57">
        <v>1.5215000000000001</v>
      </c>
      <c r="GG57">
        <v>0.93237999999999999</v>
      </c>
      <c r="GH57">
        <v>4.0213000000000001</v>
      </c>
      <c r="GI57">
        <v>1.3059000000000001</v>
      </c>
      <c r="GJ57">
        <v>1.8959999999999999</v>
      </c>
      <c r="GK57">
        <v>2.3868999999999998</v>
      </c>
      <c r="GL57">
        <v>2.8126000000000002</v>
      </c>
      <c r="GM57">
        <v>1.1127</v>
      </c>
      <c r="GN57">
        <v>1.4467000000000001</v>
      </c>
      <c r="GO57">
        <v>2.1677</v>
      </c>
      <c r="GP57">
        <v>3.3965000000000001</v>
      </c>
      <c r="GQ57">
        <v>1.5755999999999999</v>
      </c>
      <c r="GR57">
        <v>3.6644999999999999</v>
      </c>
      <c r="GS57">
        <v>3.4424000000000001</v>
      </c>
      <c r="GT57">
        <v>1.1865000000000001</v>
      </c>
      <c r="GU57">
        <v>1.9350000000000001</v>
      </c>
      <c r="GV57">
        <v>2.4432999999999998</v>
      </c>
      <c r="GW57">
        <v>2.1551</v>
      </c>
      <c r="GX57">
        <v>2.4394999999999998</v>
      </c>
      <c r="GY57">
        <v>2.9739</v>
      </c>
      <c r="GZ57">
        <v>2.9356</v>
      </c>
      <c r="HA57">
        <v>2.8407</v>
      </c>
      <c r="HB57">
        <v>1.1826000000000001</v>
      </c>
      <c r="HC57">
        <v>2.8462999999999998</v>
      </c>
      <c r="HD57">
        <v>2.2982</v>
      </c>
      <c r="HE57">
        <v>2.3893</v>
      </c>
      <c r="HF57">
        <v>3.6652</v>
      </c>
      <c r="HG57">
        <v>1.0817000000000001</v>
      </c>
      <c r="HH57">
        <v>2.2126000000000001</v>
      </c>
      <c r="HI57">
        <v>3.6038000000000001</v>
      </c>
      <c r="HJ57">
        <v>2.5333999999999999</v>
      </c>
      <c r="HK57">
        <v>1.7604</v>
      </c>
      <c r="HL57">
        <v>2.4981</v>
      </c>
      <c r="HM57">
        <v>2.7795000000000001</v>
      </c>
      <c r="HN57">
        <v>2.3553999999999999</v>
      </c>
      <c r="HO57">
        <v>4.0606</v>
      </c>
      <c r="HP57">
        <v>2.8689</v>
      </c>
      <c r="HQ57">
        <v>1.4275</v>
      </c>
      <c r="HR57">
        <v>0.82616999999999996</v>
      </c>
      <c r="HS57">
        <v>3.7214999999999998</v>
      </c>
      <c r="HT57">
        <v>4.0785</v>
      </c>
      <c r="HU57">
        <v>3.5746000000000002</v>
      </c>
      <c r="HV57">
        <v>3.7254</v>
      </c>
      <c r="HW57">
        <v>2.0348000000000002</v>
      </c>
      <c r="HX57">
        <v>0.95794999999999997</v>
      </c>
      <c r="HY57">
        <v>2.9217</v>
      </c>
      <c r="HZ57">
        <v>3.0127000000000002</v>
      </c>
      <c r="IA57">
        <v>2.92</v>
      </c>
      <c r="IB57">
        <v>3.1038000000000001</v>
      </c>
      <c r="IC57">
        <v>2.7080000000000002</v>
      </c>
      <c r="ID57">
        <v>1.1960999999999999</v>
      </c>
      <c r="IE57">
        <v>0.86885999999999997</v>
      </c>
      <c r="IF57">
        <v>3.0331000000000001</v>
      </c>
      <c r="IG57">
        <v>2.1013000000000002</v>
      </c>
      <c r="IH57">
        <v>1.6861999999999999</v>
      </c>
      <c r="II57">
        <v>1.5385</v>
      </c>
      <c r="IJ57">
        <v>1.2311000000000001</v>
      </c>
      <c r="IK57">
        <v>0.61819999999999997</v>
      </c>
      <c r="IL57">
        <v>1.3345</v>
      </c>
      <c r="IM57">
        <v>1.617</v>
      </c>
      <c r="IN57">
        <v>1.8219000000000001</v>
      </c>
      <c r="IO57">
        <v>1.8642000000000001</v>
      </c>
      <c r="IP57">
        <v>1.2467999999999999</v>
      </c>
      <c r="IQ57">
        <v>1.8317000000000001</v>
      </c>
      <c r="IR57">
        <v>0.88676999999999995</v>
      </c>
      <c r="IS57">
        <v>1.5245</v>
      </c>
      <c r="IT57">
        <v>1.5847</v>
      </c>
      <c r="IU57">
        <v>1.7715000000000001</v>
      </c>
      <c r="IV57">
        <v>2.2726999999999999</v>
      </c>
      <c r="IW57">
        <v>2.8184</v>
      </c>
      <c r="IX57">
        <v>0.81535999999999997</v>
      </c>
      <c r="IY57">
        <v>0.58067000000000002</v>
      </c>
      <c r="IZ57">
        <v>0.86273</v>
      </c>
      <c r="JA57">
        <v>1.7077</v>
      </c>
      <c r="JB57">
        <v>1.9114</v>
      </c>
      <c r="JC57">
        <v>2.4304000000000001</v>
      </c>
      <c r="JD57">
        <v>3.5388000000000002</v>
      </c>
      <c r="JE57">
        <v>1.7029000000000001</v>
      </c>
      <c r="JF57">
        <v>2.0951</v>
      </c>
      <c r="JG57">
        <v>1.9931000000000001</v>
      </c>
      <c r="JH57">
        <v>1.2137</v>
      </c>
      <c r="JI57">
        <v>0.49898999999999999</v>
      </c>
      <c r="JJ57">
        <v>0.49735000000000001</v>
      </c>
      <c r="JK57">
        <v>2.3734999999999999</v>
      </c>
      <c r="JL57">
        <v>1.9981</v>
      </c>
      <c r="JM57">
        <v>1.4061999999999999</v>
      </c>
      <c r="JN57">
        <v>2.0487000000000002</v>
      </c>
      <c r="JO57">
        <v>1.6132</v>
      </c>
      <c r="JP57">
        <v>2.3155999999999999</v>
      </c>
      <c r="JQ57">
        <v>1.2644</v>
      </c>
      <c r="JR57">
        <v>1.5806</v>
      </c>
      <c r="JS57">
        <v>1.7101</v>
      </c>
      <c r="JT57">
        <v>2.1331000000000002</v>
      </c>
      <c r="JU57">
        <v>2.3241000000000001</v>
      </c>
      <c r="JV57">
        <v>1.1507000000000001</v>
      </c>
      <c r="JW57">
        <v>1.0627</v>
      </c>
      <c r="JX57">
        <v>2.1476000000000002</v>
      </c>
      <c r="JY57">
        <v>0.73958999999999997</v>
      </c>
      <c r="JZ57">
        <v>1.2261</v>
      </c>
      <c r="KA57">
        <v>1.395</v>
      </c>
      <c r="KB57">
        <v>0.84618000000000004</v>
      </c>
      <c r="KC57">
        <v>3.6208</v>
      </c>
      <c r="KD57">
        <v>1.5765</v>
      </c>
      <c r="KE57">
        <v>1.4052</v>
      </c>
      <c r="KF57">
        <v>1.0281</v>
      </c>
      <c r="KG57">
        <v>1.2186999999999999</v>
      </c>
      <c r="KH57">
        <v>0.83816000000000002</v>
      </c>
      <c r="KI57">
        <v>0.49397999999999997</v>
      </c>
      <c r="KJ57">
        <v>1.4501999999999999</v>
      </c>
      <c r="KK57">
        <v>2.4737</v>
      </c>
      <c r="KL57">
        <v>1.2245999999999999</v>
      </c>
      <c r="KM57">
        <v>0.96526999999999996</v>
      </c>
      <c r="KN57">
        <v>1.1901999999999999</v>
      </c>
      <c r="KO57">
        <v>1.7483</v>
      </c>
      <c r="KP57">
        <v>1.5996999999999999</v>
      </c>
      <c r="KQ57">
        <v>1.4177999999999999</v>
      </c>
      <c r="KR57">
        <v>1.3133999999999999</v>
      </c>
      <c r="KS57">
        <v>1.4089</v>
      </c>
      <c r="KT57">
        <v>1.2243999999999999</v>
      </c>
      <c r="KU57">
        <v>1.0578000000000001</v>
      </c>
      <c r="KV57">
        <v>1.0556000000000001</v>
      </c>
      <c r="KW57">
        <v>0.98863999999999996</v>
      </c>
      <c r="KX57">
        <v>1.0887</v>
      </c>
      <c r="KY57">
        <v>0.77131000000000005</v>
      </c>
      <c r="KZ57">
        <v>0.98838999999999999</v>
      </c>
      <c r="LA57">
        <v>0.61919000000000002</v>
      </c>
      <c r="LB57">
        <v>0.65593000000000001</v>
      </c>
      <c r="LC57">
        <v>0.68496999999999997</v>
      </c>
      <c r="LD57">
        <v>0.76114999999999999</v>
      </c>
      <c r="LE57">
        <v>0.76726000000000005</v>
      </c>
      <c r="LF57">
        <v>0.77342</v>
      </c>
      <c r="LG57">
        <v>0.72565000000000002</v>
      </c>
      <c r="LH57">
        <v>0.91873000000000005</v>
      </c>
      <c r="LI57">
        <v>0.69847999999999999</v>
      </c>
      <c r="LJ57">
        <v>0.78703000000000001</v>
      </c>
      <c r="LK57">
        <v>0.83896999999999999</v>
      </c>
      <c r="LL57">
        <v>1.2202999999999999</v>
      </c>
    </row>
    <row r="58" spans="1:324">
      <c r="A58">
        <v>57</v>
      </c>
      <c r="B58">
        <v>1.7456</v>
      </c>
      <c r="C58">
        <v>0.91149999999999998</v>
      </c>
      <c r="D58">
        <v>1.2292000000000001</v>
      </c>
      <c r="E58">
        <v>1.3233999999999999</v>
      </c>
      <c r="F58">
        <v>1.089</v>
      </c>
      <c r="G58">
        <v>2.5973000000000002</v>
      </c>
      <c r="H58">
        <v>1.5215000000000001</v>
      </c>
      <c r="I58">
        <v>0.86250000000000004</v>
      </c>
      <c r="J58">
        <v>3.2738999999999998</v>
      </c>
      <c r="K58">
        <v>1.2202</v>
      </c>
      <c r="L58">
        <v>1.2721</v>
      </c>
      <c r="M58">
        <v>1.0691999999999999</v>
      </c>
      <c r="N58">
        <v>1.2652000000000001</v>
      </c>
      <c r="O58">
        <v>3.0335000000000001</v>
      </c>
      <c r="P58">
        <v>1.1032999999999999</v>
      </c>
      <c r="Q58">
        <v>1.3955</v>
      </c>
      <c r="R58">
        <v>1.1073999999999999</v>
      </c>
      <c r="S58">
        <v>1.6246</v>
      </c>
      <c r="T58">
        <v>1.3352999999999999</v>
      </c>
      <c r="U58">
        <v>1.7608999999999999</v>
      </c>
      <c r="V58">
        <v>1.6374</v>
      </c>
      <c r="W58">
        <v>0.76114999999999999</v>
      </c>
      <c r="X58">
        <v>1.3465</v>
      </c>
      <c r="Y58">
        <v>1.9639</v>
      </c>
      <c r="Z58">
        <v>2.3475999999999999</v>
      </c>
      <c r="AA58">
        <v>1.3343</v>
      </c>
      <c r="AB58">
        <v>0.80520999999999998</v>
      </c>
      <c r="AC58">
        <v>0.84321999999999997</v>
      </c>
      <c r="AD58">
        <v>0.94037000000000004</v>
      </c>
      <c r="AE58">
        <v>0.93733999999999995</v>
      </c>
      <c r="AF58">
        <v>2.1183000000000001</v>
      </c>
      <c r="AG58">
        <v>1.0919000000000001</v>
      </c>
      <c r="AH58">
        <v>1.4492</v>
      </c>
      <c r="AI58">
        <v>1.6818</v>
      </c>
      <c r="AJ58">
        <v>1.4298</v>
      </c>
      <c r="AK58">
        <v>1.0958000000000001</v>
      </c>
      <c r="AL58">
        <v>1.3847</v>
      </c>
      <c r="AM58">
        <v>1.8596999999999999</v>
      </c>
      <c r="AN58">
        <v>1.8956</v>
      </c>
      <c r="AO58">
        <v>1.8821000000000001</v>
      </c>
      <c r="AP58">
        <v>1.3048999999999999</v>
      </c>
      <c r="AQ58">
        <v>1.2678</v>
      </c>
      <c r="AR58">
        <v>2.8169</v>
      </c>
      <c r="AS58">
        <v>2.5015000000000001</v>
      </c>
      <c r="AT58">
        <v>1.6772</v>
      </c>
      <c r="AU58">
        <v>1.6265000000000001</v>
      </c>
      <c r="AV58">
        <v>1.8728</v>
      </c>
      <c r="AW58">
        <v>1.0727</v>
      </c>
      <c r="AX58">
        <v>1.5861000000000001</v>
      </c>
      <c r="AY58">
        <v>2.2259000000000002</v>
      </c>
      <c r="AZ58">
        <v>2.4603999999999999</v>
      </c>
      <c r="BA58">
        <v>1.5222</v>
      </c>
      <c r="BB58">
        <v>2.8062</v>
      </c>
      <c r="BC58">
        <v>1.4331</v>
      </c>
      <c r="BD58">
        <v>1.2458</v>
      </c>
      <c r="BE58">
        <v>0.85348999999999997</v>
      </c>
      <c r="BF58">
        <v>2.2702</v>
      </c>
      <c r="BG58">
        <v>0.98360000000000003</v>
      </c>
      <c r="BH58">
        <v>1.7954000000000001</v>
      </c>
      <c r="BI58">
        <v>1.7431000000000001</v>
      </c>
      <c r="BJ58">
        <v>3.387</v>
      </c>
      <c r="BK58">
        <v>0.92088999999999999</v>
      </c>
      <c r="BL58">
        <v>1.5880000000000001</v>
      </c>
      <c r="BM58">
        <v>1.1007</v>
      </c>
      <c r="BN58">
        <v>1.4140999999999999</v>
      </c>
      <c r="BO58">
        <v>0.74126000000000003</v>
      </c>
      <c r="BP58">
        <v>2.8460999999999999</v>
      </c>
      <c r="BQ58">
        <v>0.49367</v>
      </c>
      <c r="BR58">
        <v>0.50055000000000005</v>
      </c>
      <c r="BS58">
        <v>1.2237</v>
      </c>
      <c r="BT58">
        <v>1.4847999999999999</v>
      </c>
      <c r="BU58">
        <v>2.8138999999999998</v>
      </c>
      <c r="BV58">
        <v>1.4027000000000001</v>
      </c>
      <c r="BW58">
        <v>1.0921000000000001</v>
      </c>
      <c r="BX58">
        <v>0.55481999999999998</v>
      </c>
      <c r="BY58">
        <v>2.5659000000000001</v>
      </c>
      <c r="BZ58">
        <v>1.5894999999999999</v>
      </c>
      <c r="CA58">
        <v>2.3494000000000002</v>
      </c>
      <c r="CB58">
        <v>1.3002</v>
      </c>
      <c r="CC58">
        <v>2.1408999999999998</v>
      </c>
      <c r="CD58">
        <v>2.4578000000000002</v>
      </c>
      <c r="CE58">
        <v>2.1555</v>
      </c>
      <c r="CF58">
        <v>2.0379</v>
      </c>
      <c r="CG58">
        <v>2.5994999999999999</v>
      </c>
      <c r="CH58">
        <v>1.1466000000000001</v>
      </c>
      <c r="CI58">
        <v>0.96736999999999995</v>
      </c>
      <c r="CJ58">
        <v>2.6646000000000001</v>
      </c>
      <c r="CK58">
        <v>2.2033</v>
      </c>
      <c r="CL58">
        <v>1.9992000000000001</v>
      </c>
      <c r="CM58">
        <v>2.0567000000000002</v>
      </c>
      <c r="CN58">
        <v>2.2172000000000001</v>
      </c>
      <c r="CO58">
        <v>1.9745999999999999</v>
      </c>
      <c r="CP58">
        <v>0.78476999999999997</v>
      </c>
      <c r="CQ58">
        <v>3.2399</v>
      </c>
      <c r="CR58">
        <v>4.1668000000000003</v>
      </c>
      <c r="CS58">
        <v>4.2617000000000003</v>
      </c>
      <c r="CT58">
        <v>4.7382999999999997</v>
      </c>
      <c r="CU58">
        <v>2.2456</v>
      </c>
      <c r="CV58">
        <v>2.1976</v>
      </c>
      <c r="CW58">
        <v>4.5518000000000001</v>
      </c>
      <c r="CX58">
        <v>3.6145</v>
      </c>
      <c r="CY58">
        <v>3.4060000000000001</v>
      </c>
      <c r="CZ58">
        <v>3.4510000000000001</v>
      </c>
      <c r="DA58">
        <v>4.0185000000000004</v>
      </c>
      <c r="DB58">
        <v>2.3717000000000001</v>
      </c>
      <c r="DC58">
        <v>1.8431</v>
      </c>
      <c r="DD58">
        <v>3.8656999999999999</v>
      </c>
      <c r="DE58">
        <v>3.4129</v>
      </c>
      <c r="DF58">
        <v>3.4013</v>
      </c>
      <c r="DG58">
        <v>3.2530000000000001</v>
      </c>
      <c r="DH58">
        <v>3.4416000000000002</v>
      </c>
      <c r="DI58">
        <v>2.5710000000000002</v>
      </c>
      <c r="DJ58">
        <v>2.4531000000000001</v>
      </c>
      <c r="DK58">
        <v>3.6783000000000001</v>
      </c>
      <c r="DL58">
        <v>4.1134000000000004</v>
      </c>
      <c r="DM58">
        <v>3.8995000000000002</v>
      </c>
      <c r="DN58">
        <v>3.6375999999999999</v>
      </c>
      <c r="DO58">
        <v>3.7614999999999998</v>
      </c>
      <c r="DP58">
        <v>2.3843999999999999</v>
      </c>
      <c r="DQ58">
        <v>2.4180999999999999</v>
      </c>
      <c r="DR58">
        <v>2.3502999999999998</v>
      </c>
      <c r="DS58">
        <v>3.633</v>
      </c>
      <c r="DT58">
        <v>3.6793999999999998</v>
      </c>
      <c r="DU58">
        <v>3.4138999999999999</v>
      </c>
      <c r="DV58">
        <v>2.5005999999999999</v>
      </c>
      <c r="DW58">
        <v>2.2646000000000002</v>
      </c>
      <c r="DX58">
        <v>3.9323000000000001</v>
      </c>
      <c r="DY58">
        <v>3.7795000000000001</v>
      </c>
      <c r="DZ58">
        <v>4.6513</v>
      </c>
      <c r="EA58">
        <v>5.0049999999999999</v>
      </c>
      <c r="EB58">
        <v>4.4200999999999997</v>
      </c>
      <c r="EC58">
        <v>2.2109000000000001</v>
      </c>
      <c r="ED58">
        <v>1.7972999999999999</v>
      </c>
      <c r="EE58">
        <v>2.1857000000000002</v>
      </c>
      <c r="EF58">
        <v>2.7427000000000001</v>
      </c>
      <c r="EG58">
        <v>2.0935999999999999</v>
      </c>
      <c r="EH58">
        <v>2.3327</v>
      </c>
      <c r="EI58">
        <v>1.3640000000000001</v>
      </c>
      <c r="EJ58">
        <v>1.6648000000000001</v>
      </c>
      <c r="EK58">
        <v>2.6581000000000001</v>
      </c>
      <c r="EL58">
        <v>2.153</v>
      </c>
      <c r="EM58">
        <v>1.4043000000000001</v>
      </c>
      <c r="EN58">
        <v>1.19</v>
      </c>
      <c r="EO58">
        <v>2.2991999999999999</v>
      </c>
      <c r="EP58">
        <v>2.0964999999999998</v>
      </c>
      <c r="EQ58">
        <v>1.405</v>
      </c>
      <c r="ER58">
        <v>1.1436999999999999</v>
      </c>
      <c r="ES58">
        <v>1.2625999999999999</v>
      </c>
      <c r="ET58">
        <v>1.9685999999999999</v>
      </c>
      <c r="EU58">
        <v>1.9128000000000001</v>
      </c>
      <c r="EV58">
        <v>2.14</v>
      </c>
      <c r="EW58">
        <v>1.8716999999999999</v>
      </c>
      <c r="EX58">
        <v>1.8848</v>
      </c>
      <c r="EY58">
        <v>1.7786999999999999</v>
      </c>
      <c r="EZ58">
        <v>0.73672000000000004</v>
      </c>
      <c r="FA58">
        <v>1.4563999999999999</v>
      </c>
      <c r="FB58">
        <v>2.1602999999999999</v>
      </c>
      <c r="FC58">
        <v>2.1633</v>
      </c>
      <c r="FD58">
        <v>1.8121</v>
      </c>
      <c r="FE58">
        <v>2.2330000000000001</v>
      </c>
      <c r="FF58">
        <v>1.1657999999999999</v>
      </c>
      <c r="FG58">
        <v>0.59701000000000004</v>
      </c>
      <c r="FH58">
        <v>1.351</v>
      </c>
      <c r="FI58">
        <v>1.2803</v>
      </c>
      <c r="FJ58">
        <v>1.5418000000000001</v>
      </c>
      <c r="FK58">
        <v>1.2312000000000001</v>
      </c>
      <c r="FL58">
        <v>1.4497</v>
      </c>
      <c r="FM58">
        <v>1.1726000000000001</v>
      </c>
      <c r="FN58">
        <v>0.86046</v>
      </c>
      <c r="FO58">
        <v>1.4486000000000001</v>
      </c>
      <c r="FP58">
        <v>1.5876999999999999</v>
      </c>
      <c r="FQ58">
        <v>1.5128999999999999</v>
      </c>
      <c r="FR58">
        <v>1.9621</v>
      </c>
      <c r="FS58">
        <v>2.1284000000000001</v>
      </c>
      <c r="FT58">
        <v>1.0758000000000001</v>
      </c>
      <c r="FU58">
        <v>1.5782</v>
      </c>
      <c r="FV58">
        <v>2.2542</v>
      </c>
      <c r="FW58">
        <v>1.5190999999999999</v>
      </c>
      <c r="FX58">
        <v>2.3552</v>
      </c>
      <c r="FY58">
        <v>2.6827999999999999</v>
      </c>
      <c r="FZ58">
        <v>1.5922000000000001</v>
      </c>
      <c r="GA58">
        <v>1.6437999999999999</v>
      </c>
      <c r="GB58">
        <v>2.4178000000000002</v>
      </c>
      <c r="GC58">
        <v>2.1756000000000002</v>
      </c>
      <c r="GD58">
        <v>2.8719999999999999</v>
      </c>
      <c r="GE58">
        <v>2.9872000000000001</v>
      </c>
      <c r="GF58">
        <v>1.7594000000000001</v>
      </c>
      <c r="GG58">
        <v>0.89309000000000005</v>
      </c>
      <c r="GH58">
        <v>4.5382999999999996</v>
      </c>
      <c r="GI58">
        <v>1.3988</v>
      </c>
      <c r="GJ58">
        <v>2.1503000000000001</v>
      </c>
      <c r="GK58">
        <v>2.7202000000000002</v>
      </c>
      <c r="GL58">
        <v>3.1305000000000001</v>
      </c>
      <c r="GM58">
        <v>1.3105</v>
      </c>
      <c r="GN58">
        <v>1.6540999999999999</v>
      </c>
      <c r="GO58">
        <v>2.2073999999999998</v>
      </c>
      <c r="GP58">
        <v>3.7823000000000002</v>
      </c>
      <c r="GQ58">
        <v>1.7312000000000001</v>
      </c>
      <c r="GR58">
        <v>3.5089000000000001</v>
      </c>
      <c r="GS58">
        <v>3.4716</v>
      </c>
      <c r="GT58">
        <v>1.4478</v>
      </c>
      <c r="GU58">
        <v>1.9999</v>
      </c>
      <c r="GV58">
        <v>2.3028</v>
      </c>
      <c r="GW58">
        <v>2.3605</v>
      </c>
      <c r="GX58">
        <v>2.3950999999999998</v>
      </c>
      <c r="GY58">
        <v>2.6219999999999999</v>
      </c>
      <c r="GZ58">
        <v>2.6164000000000001</v>
      </c>
      <c r="HA58">
        <v>2.8877999999999999</v>
      </c>
      <c r="HB58">
        <v>1.0057</v>
      </c>
      <c r="HC58">
        <v>3.089</v>
      </c>
      <c r="HD58">
        <v>2.2303000000000002</v>
      </c>
      <c r="HE58">
        <v>2.2808999999999999</v>
      </c>
      <c r="HF58">
        <v>3.5731999999999999</v>
      </c>
      <c r="HG58">
        <v>0.82282</v>
      </c>
      <c r="HH58">
        <v>2.1892999999999998</v>
      </c>
      <c r="HI58">
        <v>3.4489999999999998</v>
      </c>
      <c r="HJ58">
        <v>2.3557000000000001</v>
      </c>
      <c r="HK58">
        <v>1.6240000000000001</v>
      </c>
      <c r="HL58">
        <v>2.1164000000000001</v>
      </c>
      <c r="HM58">
        <v>2.6042000000000001</v>
      </c>
      <c r="HN58">
        <v>2.3227000000000002</v>
      </c>
      <c r="HO58">
        <v>4.6718999999999999</v>
      </c>
      <c r="HP58">
        <v>2.7252999999999998</v>
      </c>
      <c r="HQ58">
        <v>1.3185</v>
      </c>
      <c r="HR58">
        <v>0.50902999999999998</v>
      </c>
      <c r="HS58">
        <v>4.3170000000000002</v>
      </c>
      <c r="HT58">
        <v>4.4261999999999997</v>
      </c>
      <c r="HU58">
        <v>4.2207999999999997</v>
      </c>
      <c r="HV58">
        <v>4.0549999999999997</v>
      </c>
      <c r="HW58">
        <v>2.2894999999999999</v>
      </c>
      <c r="HX58">
        <v>0.99465000000000003</v>
      </c>
      <c r="HY58">
        <v>3.0956999999999999</v>
      </c>
      <c r="HZ58">
        <v>3.3586</v>
      </c>
      <c r="IA58">
        <v>3.2286999999999999</v>
      </c>
      <c r="IB58">
        <v>3.4028</v>
      </c>
      <c r="IC58">
        <v>3.0558999999999998</v>
      </c>
      <c r="ID58">
        <v>1.2984</v>
      </c>
      <c r="IE58">
        <v>0.97479000000000005</v>
      </c>
      <c r="IF58">
        <v>3.3515999999999999</v>
      </c>
      <c r="IG58">
        <v>2.5143</v>
      </c>
      <c r="IH58">
        <v>1.9298</v>
      </c>
      <c r="II58">
        <v>1.7069000000000001</v>
      </c>
      <c r="IJ58">
        <v>1.2788999999999999</v>
      </c>
      <c r="IK58">
        <v>0.50839999999999996</v>
      </c>
      <c r="IL58">
        <v>1.3757999999999999</v>
      </c>
      <c r="IM58">
        <v>1.6939</v>
      </c>
      <c r="IN58">
        <v>1.8852</v>
      </c>
      <c r="IO58">
        <v>1.9432</v>
      </c>
      <c r="IP58">
        <v>1.2784</v>
      </c>
      <c r="IQ58">
        <v>1.8466</v>
      </c>
      <c r="IR58">
        <v>0.89332999999999996</v>
      </c>
      <c r="IS58">
        <v>1.4208000000000001</v>
      </c>
      <c r="IT58">
        <v>1.6556999999999999</v>
      </c>
      <c r="IU58">
        <v>1.9306000000000001</v>
      </c>
      <c r="IV58">
        <v>2.4049</v>
      </c>
      <c r="IW58">
        <v>3.0701000000000001</v>
      </c>
      <c r="IX58">
        <v>0.78659999999999997</v>
      </c>
      <c r="IY58">
        <v>0.65834000000000004</v>
      </c>
      <c r="IZ58">
        <v>0.86538999999999999</v>
      </c>
      <c r="JA58">
        <v>1.8952</v>
      </c>
      <c r="JB58">
        <v>2.0575999999999999</v>
      </c>
      <c r="JC58">
        <v>2.6577999999999999</v>
      </c>
      <c r="JD58">
        <v>3.5316000000000001</v>
      </c>
      <c r="JE58">
        <v>1.9503999999999999</v>
      </c>
      <c r="JF58">
        <v>2.3793000000000002</v>
      </c>
      <c r="JG58">
        <v>2.1282999999999999</v>
      </c>
      <c r="JH58">
        <v>1.1975</v>
      </c>
      <c r="JI58">
        <v>0.39090999999999998</v>
      </c>
      <c r="JJ58">
        <v>0.46732000000000001</v>
      </c>
      <c r="JK58">
        <v>2.56</v>
      </c>
      <c r="JL58">
        <v>1.9447000000000001</v>
      </c>
      <c r="JM58">
        <v>1.2123999999999999</v>
      </c>
      <c r="JN58">
        <v>1.9721</v>
      </c>
      <c r="JO58">
        <v>1.6664000000000001</v>
      </c>
      <c r="JP58">
        <v>2.5375000000000001</v>
      </c>
      <c r="JQ58">
        <v>1.1154999999999999</v>
      </c>
      <c r="JR58">
        <v>1.6515</v>
      </c>
      <c r="JS58">
        <v>1.7395</v>
      </c>
      <c r="JT58">
        <v>2.3066</v>
      </c>
      <c r="JU58">
        <v>2.5562</v>
      </c>
      <c r="JV58">
        <v>1.1495</v>
      </c>
      <c r="JW58">
        <v>0.93837999999999999</v>
      </c>
      <c r="JX58">
        <v>2.0081000000000002</v>
      </c>
      <c r="JY58">
        <v>0.63373000000000002</v>
      </c>
      <c r="JZ58">
        <v>1.2595000000000001</v>
      </c>
      <c r="KA58">
        <v>1.2810999999999999</v>
      </c>
      <c r="KB58">
        <v>0.72024999999999995</v>
      </c>
      <c r="KC58">
        <v>3.8075999999999999</v>
      </c>
      <c r="KD58">
        <v>1.4294</v>
      </c>
      <c r="KE58">
        <v>0.97757000000000005</v>
      </c>
      <c r="KF58">
        <v>0.62602999999999998</v>
      </c>
      <c r="KG58">
        <v>0.80205000000000004</v>
      </c>
      <c r="KH58">
        <v>0.30352000000000001</v>
      </c>
      <c r="KI58">
        <v>0.33673999999999998</v>
      </c>
      <c r="KJ58">
        <v>1.2317</v>
      </c>
      <c r="KK58">
        <v>1.9817</v>
      </c>
      <c r="KL58">
        <v>0.82130999999999998</v>
      </c>
      <c r="KM58">
        <v>0.5776</v>
      </c>
      <c r="KN58">
        <v>0.81128</v>
      </c>
      <c r="KO58">
        <v>1.2910999999999999</v>
      </c>
      <c r="KP58">
        <v>1.27</v>
      </c>
      <c r="KQ58">
        <v>1.1148</v>
      </c>
      <c r="KR58">
        <v>1.0227999999999999</v>
      </c>
      <c r="KS58">
        <v>1.1443000000000001</v>
      </c>
      <c r="KT58">
        <v>1.1805000000000001</v>
      </c>
      <c r="KU58">
        <v>1.0234000000000001</v>
      </c>
      <c r="KV58">
        <v>1.0414000000000001</v>
      </c>
      <c r="KW58">
        <v>0.99151</v>
      </c>
      <c r="KX58">
        <v>0.65486999999999995</v>
      </c>
      <c r="KY58">
        <v>0.63839000000000001</v>
      </c>
      <c r="KZ58">
        <v>0.83372000000000002</v>
      </c>
      <c r="LA58">
        <v>0.43763000000000002</v>
      </c>
      <c r="LB58">
        <v>0.51032</v>
      </c>
      <c r="LC58">
        <v>0.54342999999999997</v>
      </c>
      <c r="LD58">
        <v>0.5494</v>
      </c>
      <c r="LE58">
        <v>0.54081999999999997</v>
      </c>
      <c r="LF58">
        <v>0.58894999999999997</v>
      </c>
      <c r="LG58">
        <v>0.51166999999999996</v>
      </c>
      <c r="LH58">
        <v>0.70745999999999998</v>
      </c>
      <c r="LI58">
        <v>0.49936999999999998</v>
      </c>
      <c r="LJ58">
        <v>0.56250999999999995</v>
      </c>
      <c r="LK58">
        <v>0.58555999999999997</v>
      </c>
      <c r="LL58">
        <v>0.91017999999999999</v>
      </c>
    </row>
    <row r="59" spans="1:324">
      <c r="A59">
        <v>58</v>
      </c>
      <c r="B59">
        <v>1.5648</v>
      </c>
      <c r="C59">
        <v>0.89446999999999999</v>
      </c>
      <c r="D59">
        <v>1.0760000000000001</v>
      </c>
      <c r="E59">
        <v>1.1668000000000001</v>
      </c>
      <c r="F59">
        <v>1.0916999999999999</v>
      </c>
      <c r="G59">
        <v>2.3683000000000001</v>
      </c>
      <c r="H59">
        <v>1.4630000000000001</v>
      </c>
      <c r="I59">
        <v>0.88149999999999995</v>
      </c>
      <c r="J59">
        <v>3.1427999999999998</v>
      </c>
      <c r="K59">
        <v>1.2130000000000001</v>
      </c>
      <c r="L59">
        <v>1.1575</v>
      </c>
      <c r="M59">
        <v>0.97753000000000001</v>
      </c>
      <c r="N59">
        <v>1.1527000000000001</v>
      </c>
      <c r="O59">
        <v>2.4864999999999999</v>
      </c>
      <c r="P59">
        <v>1.0921000000000001</v>
      </c>
      <c r="Q59">
        <v>1.3062</v>
      </c>
      <c r="R59">
        <v>1.0331999999999999</v>
      </c>
      <c r="S59">
        <v>1.4776</v>
      </c>
      <c r="T59">
        <v>1.3513999999999999</v>
      </c>
      <c r="U59">
        <v>1.5737000000000001</v>
      </c>
      <c r="V59">
        <v>1.3833</v>
      </c>
      <c r="W59">
        <v>0.71709000000000001</v>
      </c>
      <c r="X59">
        <v>1.327</v>
      </c>
      <c r="Y59">
        <v>2.1038999999999999</v>
      </c>
      <c r="Z59">
        <v>2.3426999999999998</v>
      </c>
      <c r="AA59">
        <v>1.4114</v>
      </c>
      <c r="AB59">
        <v>0.90344999999999998</v>
      </c>
      <c r="AC59">
        <v>0.98878999999999995</v>
      </c>
      <c r="AD59">
        <v>0.81062000000000001</v>
      </c>
      <c r="AE59">
        <v>0.86699999999999999</v>
      </c>
      <c r="AF59">
        <v>2.0752999999999999</v>
      </c>
      <c r="AG59">
        <v>1.1203000000000001</v>
      </c>
      <c r="AH59">
        <v>1.4411</v>
      </c>
      <c r="AI59">
        <v>1.5838000000000001</v>
      </c>
      <c r="AJ59">
        <v>1.2383999999999999</v>
      </c>
      <c r="AK59">
        <v>1.0223</v>
      </c>
      <c r="AL59">
        <v>1.1331</v>
      </c>
      <c r="AM59">
        <v>1.9545999999999999</v>
      </c>
      <c r="AN59">
        <v>1.8687</v>
      </c>
      <c r="AO59">
        <v>1.9524999999999999</v>
      </c>
      <c r="AP59">
        <v>1.1754</v>
      </c>
      <c r="AQ59">
        <v>1.2078</v>
      </c>
      <c r="AR59">
        <v>2.6392000000000002</v>
      </c>
      <c r="AS59">
        <v>2.3839999999999999</v>
      </c>
      <c r="AT59">
        <v>1.7683</v>
      </c>
      <c r="AU59">
        <v>1.5428999999999999</v>
      </c>
      <c r="AV59">
        <v>1.7475000000000001</v>
      </c>
      <c r="AW59">
        <v>1.0698000000000001</v>
      </c>
      <c r="AX59">
        <v>1.4591000000000001</v>
      </c>
      <c r="AY59">
        <v>2.2079</v>
      </c>
      <c r="AZ59">
        <v>2.2823000000000002</v>
      </c>
      <c r="BA59">
        <v>1.6266</v>
      </c>
      <c r="BB59">
        <v>2.6434000000000002</v>
      </c>
      <c r="BC59">
        <v>1.4345000000000001</v>
      </c>
      <c r="BD59">
        <v>1.0790999999999999</v>
      </c>
      <c r="BE59">
        <v>0.91864999999999997</v>
      </c>
      <c r="BF59">
        <v>2.0893000000000002</v>
      </c>
      <c r="BG59">
        <v>1.0423</v>
      </c>
      <c r="BH59">
        <v>1.6568000000000001</v>
      </c>
      <c r="BI59">
        <v>1.7753000000000001</v>
      </c>
      <c r="BJ59">
        <v>3.0503999999999998</v>
      </c>
      <c r="BK59">
        <v>0.91451000000000005</v>
      </c>
      <c r="BL59">
        <v>1.4054</v>
      </c>
      <c r="BM59">
        <v>1.1042000000000001</v>
      </c>
      <c r="BN59">
        <v>1.2485999999999999</v>
      </c>
      <c r="BO59">
        <v>0.75217999999999996</v>
      </c>
      <c r="BP59">
        <v>2.5888</v>
      </c>
      <c r="BQ59">
        <v>0.47202</v>
      </c>
      <c r="BR59">
        <v>0.49926999999999999</v>
      </c>
      <c r="BS59">
        <v>1.1752</v>
      </c>
      <c r="BT59">
        <v>1.4488000000000001</v>
      </c>
      <c r="BU59">
        <v>2.5312000000000001</v>
      </c>
      <c r="BV59">
        <v>1.3393999999999999</v>
      </c>
      <c r="BW59">
        <v>0.92696999999999996</v>
      </c>
      <c r="BX59">
        <v>0.54357999999999995</v>
      </c>
      <c r="BY59">
        <v>2.2724000000000002</v>
      </c>
      <c r="BZ59">
        <v>1.5108999999999999</v>
      </c>
      <c r="CA59">
        <v>2.2149999999999999</v>
      </c>
      <c r="CB59">
        <v>1.3007</v>
      </c>
      <c r="CC59">
        <v>1.889</v>
      </c>
      <c r="CD59">
        <v>2.5230000000000001</v>
      </c>
      <c r="CE59">
        <v>1.9029</v>
      </c>
      <c r="CF59">
        <v>1.8892</v>
      </c>
      <c r="CG59">
        <v>2.3191999999999999</v>
      </c>
      <c r="CH59">
        <v>1.0354000000000001</v>
      </c>
      <c r="CI59">
        <v>0.85799000000000003</v>
      </c>
      <c r="CJ59">
        <v>2.3782000000000001</v>
      </c>
      <c r="CK59">
        <v>1.9516</v>
      </c>
      <c r="CL59">
        <v>1.8180000000000001</v>
      </c>
      <c r="CM59">
        <v>1.8668</v>
      </c>
      <c r="CN59">
        <v>1.9965999999999999</v>
      </c>
      <c r="CO59">
        <v>1.7044999999999999</v>
      </c>
      <c r="CP59">
        <v>0.72148999999999996</v>
      </c>
      <c r="CQ59">
        <v>2.8978000000000002</v>
      </c>
      <c r="CR59">
        <v>4.0452000000000004</v>
      </c>
      <c r="CS59">
        <v>4.1760999999999999</v>
      </c>
      <c r="CT59">
        <v>4.6199000000000003</v>
      </c>
      <c r="CU59">
        <v>2.2999999999999998</v>
      </c>
      <c r="CV59">
        <v>2.2262</v>
      </c>
      <c r="CW59">
        <v>4.4813999999999998</v>
      </c>
      <c r="CX59">
        <v>3.1917</v>
      </c>
      <c r="CY59">
        <v>2.9350000000000001</v>
      </c>
      <c r="CZ59">
        <v>2.9780000000000002</v>
      </c>
      <c r="DA59">
        <v>3.4727000000000001</v>
      </c>
      <c r="DB59">
        <v>2.2147000000000001</v>
      </c>
      <c r="DC59">
        <v>1.6737</v>
      </c>
      <c r="DD59">
        <v>3.5512999999999999</v>
      </c>
      <c r="DE59">
        <v>3.0968</v>
      </c>
      <c r="DF59">
        <v>3.0607000000000002</v>
      </c>
      <c r="DG59">
        <v>2.8935</v>
      </c>
      <c r="DH59">
        <v>3.1051000000000002</v>
      </c>
      <c r="DI59">
        <v>2.3368000000000002</v>
      </c>
      <c r="DJ59">
        <v>2.1770999999999998</v>
      </c>
      <c r="DK59">
        <v>3.3460999999999999</v>
      </c>
      <c r="DL59">
        <v>3.6554000000000002</v>
      </c>
      <c r="DM59">
        <v>3.3902999999999999</v>
      </c>
      <c r="DN59">
        <v>3.1751999999999998</v>
      </c>
      <c r="DO59">
        <v>3.3325</v>
      </c>
      <c r="DP59">
        <v>2.1796000000000002</v>
      </c>
      <c r="DQ59">
        <v>2.1831</v>
      </c>
      <c r="DR59">
        <v>2.1187</v>
      </c>
      <c r="DS59">
        <v>3.1703999999999999</v>
      </c>
      <c r="DT59">
        <v>3.1796000000000002</v>
      </c>
      <c r="DU59">
        <v>2.9998</v>
      </c>
      <c r="DV59">
        <v>2.3325</v>
      </c>
      <c r="DW59">
        <v>2.0533999999999999</v>
      </c>
      <c r="DX59">
        <v>3.4918</v>
      </c>
      <c r="DY59">
        <v>3.2561</v>
      </c>
      <c r="DZ59">
        <v>4.5343</v>
      </c>
      <c r="EA59">
        <v>4.8830999999999998</v>
      </c>
      <c r="EB59">
        <v>4.3361000000000001</v>
      </c>
      <c r="EC59">
        <v>2.3222</v>
      </c>
      <c r="ED59">
        <v>1.8097000000000001</v>
      </c>
      <c r="EE59">
        <v>2.2875000000000001</v>
      </c>
      <c r="EF59">
        <v>2.5855999999999999</v>
      </c>
      <c r="EG59">
        <v>1.8675999999999999</v>
      </c>
      <c r="EH59">
        <v>2.2881</v>
      </c>
      <c r="EI59">
        <v>1.3478000000000001</v>
      </c>
      <c r="EJ59">
        <v>1.6963999999999999</v>
      </c>
      <c r="EK59">
        <v>2.4178000000000002</v>
      </c>
      <c r="EL59">
        <v>2.2545000000000002</v>
      </c>
      <c r="EM59">
        <v>1.2875000000000001</v>
      </c>
      <c r="EN59">
        <v>1.2289000000000001</v>
      </c>
      <c r="EO59">
        <v>2.0388999999999999</v>
      </c>
      <c r="EP59">
        <v>2.0703999999999998</v>
      </c>
      <c r="EQ59">
        <v>1.3660000000000001</v>
      </c>
      <c r="ER59">
        <v>1.0648</v>
      </c>
      <c r="ES59">
        <v>1.2911999999999999</v>
      </c>
      <c r="ET59">
        <v>1.7998000000000001</v>
      </c>
      <c r="EU59">
        <v>1.7541</v>
      </c>
      <c r="EV59">
        <v>1.8832</v>
      </c>
      <c r="EW59">
        <v>1.736</v>
      </c>
      <c r="EX59">
        <v>1.7369000000000001</v>
      </c>
      <c r="EY59">
        <v>1.7873000000000001</v>
      </c>
      <c r="EZ59">
        <v>0.79661000000000004</v>
      </c>
      <c r="FA59">
        <v>1.4895</v>
      </c>
      <c r="FB59">
        <v>2.0832000000000002</v>
      </c>
      <c r="FC59">
        <v>2.1004999999999998</v>
      </c>
      <c r="FD59">
        <v>1.7486999999999999</v>
      </c>
      <c r="FE59">
        <v>2.1271</v>
      </c>
      <c r="FF59">
        <v>1.1903999999999999</v>
      </c>
      <c r="FG59">
        <v>0.67261000000000004</v>
      </c>
      <c r="FH59">
        <v>1.3669</v>
      </c>
      <c r="FI59">
        <v>1.3227</v>
      </c>
      <c r="FJ59">
        <v>1.5170999999999999</v>
      </c>
      <c r="FK59">
        <v>1.3349</v>
      </c>
      <c r="FL59">
        <v>1.5673999999999999</v>
      </c>
      <c r="FM59">
        <v>1.2068000000000001</v>
      </c>
      <c r="FN59">
        <v>0.76466000000000001</v>
      </c>
      <c r="FO59">
        <v>1.5092000000000001</v>
      </c>
      <c r="FP59">
        <v>1.5561</v>
      </c>
      <c r="FQ59">
        <v>1.5249999999999999</v>
      </c>
      <c r="FR59">
        <v>1.7929999999999999</v>
      </c>
      <c r="FS59">
        <v>1.9211</v>
      </c>
      <c r="FT59">
        <v>1.0641</v>
      </c>
      <c r="FU59">
        <v>1.6309</v>
      </c>
      <c r="FV59">
        <v>1.9894000000000001</v>
      </c>
      <c r="FW59">
        <v>1.5818000000000001</v>
      </c>
      <c r="FX59">
        <v>2.0581999999999998</v>
      </c>
      <c r="FY59">
        <v>2.4247999999999998</v>
      </c>
      <c r="FZ59">
        <v>1.4881</v>
      </c>
      <c r="GA59">
        <v>1.7124999999999999</v>
      </c>
      <c r="GB59">
        <v>2.1894999999999998</v>
      </c>
      <c r="GC59">
        <v>2.2492999999999999</v>
      </c>
      <c r="GD59">
        <v>2.5164</v>
      </c>
      <c r="GE59">
        <v>2.5893000000000002</v>
      </c>
      <c r="GF59">
        <v>1.6751</v>
      </c>
      <c r="GG59">
        <v>0.80467999999999995</v>
      </c>
      <c r="GH59">
        <v>4.5202</v>
      </c>
      <c r="GI59">
        <v>1.3226</v>
      </c>
      <c r="GJ59">
        <v>2.2256</v>
      </c>
      <c r="GK59">
        <v>2.7919</v>
      </c>
      <c r="GL59">
        <v>3.1206999999999998</v>
      </c>
      <c r="GM59">
        <v>1.4332</v>
      </c>
      <c r="GN59">
        <v>1.7732000000000001</v>
      </c>
      <c r="GO59">
        <v>1.9698</v>
      </c>
      <c r="GP59">
        <v>3.8012999999999999</v>
      </c>
      <c r="GQ59">
        <v>1.5958000000000001</v>
      </c>
      <c r="GR59">
        <v>3.4750000000000001</v>
      </c>
      <c r="GS59">
        <v>3.4127000000000001</v>
      </c>
      <c r="GT59">
        <v>1.6374</v>
      </c>
      <c r="GU59">
        <v>2.1877</v>
      </c>
      <c r="GV59">
        <v>2.0326</v>
      </c>
      <c r="GW59">
        <v>2.1758000000000002</v>
      </c>
      <c r="GX59">
        <v>2.1890999999999998</v>
      </c>
      <c r="GY59">
        <v>2.3033000000000001</v>
      </c>
      <c r="GZ59">
        <v>2.3161</v>
      </c>
      <c r="HA59">
        <v>2.6086999999999998</v>
      </c>
      <c r="HB59">
        <v>1.0044999999999999</v>
      </c>
      <c r="HC59">
        <v>2.7961999999999998</v>
      </c>
      <c r="HD59">
        <v>2.1473</v>
      </c>
      <c r="HE59">
        <v>2.1591</v>
      </c>
      <c r="HF59">
        <v>3.2484999999999999</v>
      </c>
      <c r="HG59">
        <v>0.86756</v>
      </c>
      <c r="HH59">
        <v>2.1074000000000002</v>
      </c>
      <c r="HI59">
        <v>3.1244999999999998</v>
      </c>
      <c r="HJ59">
        <v>2.1419000000000001</v>
      </c>
      <c r="HK59">
        <v>1.5361</v>
      </c>
      <c r="HL59">
        <v>1.8753</v>
      </c>
      <c r="HM59">
        <v>2.3472</v>
      </c>
      <c r="HN59">
        <v>2.1406999999999998</v>
      </c>
      <c r="HO59">
        <v>4.6775000000000002</v>
      </c>
      <c r="HP59">
        <v>2.3946000000000001</v>
      </c>
      <c r="HQ59">
        <v>1.4793000000000001</v>
      </c>
      <c r="HR59">
        <v>0.52395999999999998</v>
      </c>
      <c r="HS59">
        <v>4.3917000000000002</v>
      </c>
      <c r="HT59">
        <v>4.5079000000000002</v>
      </c>
      <c r="HU59">
        <v>4.3320999999999996</v>
      </c>
      <c r="HV59">
        <v>4.1974</v>
      </c>
      <c r="HW59">
        <v>2.0998000000000001</v>
      </c>
      <c r="HX59">
        <v>0.99799000000000004</v>
      </c>
      <c r="HY59">
        <v>2.7555000000000001</v>
      </c>
      <c r="HZ59">
        <v>3.3573</v>
      </c>
      <c r="IA59">
        <v>3.2319</v>
      </c>
      <c r="IB59">
        <v>3.3332000000000002</v>
      </c>
      <c r="IC59">
        <v>3.0766</v>
      </c>
      <c r="ID59">
        <v>1.2814000000000001</v>
      </c>
      <c r="IE59">
        <v>1.1132</v>
      </c>
      <c r="IF59">
        <v>2.9910000000000001</v>
      </c>
      <c r="IG59">
        <v>2.6501000000000001</v>
      </c>
      <c r="IH59">
        <v>2.0916000000000001</v>
      </c>
      <c r="II59">
        <v>1.8567</v>
      </c>
      <c r="IJ59">
        <v>1.3103</v>
      </c>
      <c r="IK59">
        <v>0.50778000000000001</v>
      </c>
      <c r="IL59">
        <v>1.3478000000000001</v>
      </c>
      <c r="IM59">
        <v>1.7626999999999999</v>
      </c>
      <c r="IN59">
        <v>1.7113</v>
      </c>
      <c r="IO59">
        <v>1.7681</v>
      </c>
      <c r="IP59">
        <v>1.21</v>
      </c>
      <c r="IQ59">
        <v>1.8088</v>
      </c>
      <c r="IR59">
        <v>0.83267999999999998</v>
      </c>
      <c r="IS59">
        <v>1.3237000000000001</v>
      </c>
      <c r="IT59">
        <v>1.7253000000000001</v>
      </c>
      <c r="IU59">
        <v>2.0331999999999999</v>
      </c>
      <c r="IV59">
        <v>2.4169</v>
      </c>
      <c r="IW59">
        <v>3.0476000000000001</v>
      </c>
      <c r="IX59">
        <v>0.75373000000000001</v>
      </c>
      <c r="IY59">
        <v>0.73046999999999995</v>
      </c>
      <c r="IZ59">
        <v>1.0694999999999999</v>
      </c>
      <c r="JA59">
        <v>2.0758999999999999</v>
      </c>
      <c r="JB59">
        <v>2.1011000000000002</v>
      </c>
      <c r="JC59">
        <v>2.6212</v>
      </c>
      <c r="JD59">
        <v>3.1417999999999999</v>
      </c>
      <c r="JE59">
        <v>1.9379999999999999</v>
      </c>
      <c r="JF59">
        <v>2.4468999999999999</v>
      </c>
      <c r="JG59">
        <v>2.3502000000000001</v>
      </c>
      <c r="JH59">
        <v>1.3324</v>
      </c>
      <c r="JI59">
        <v>0.37859999999999999</v>
      </c>
      <c r="JJ59">
        <v>0.47527000000000003</v>
      </c>
      <c r="JK59">
        <v>2.4685999999999999</v>
      </c>
      <c r="JL59">
        <v>1.7474000000000001</v>
      </c>
      <c r="JM59">
        <v>1.2889999999999999</v>
      </c>
      <c r="JN59">
        <v>1.8816999999999999</v>
      </c>
      <c r="JO59">
        <v>1.706</v>
      </c>
      <c r="JP59">
        <v>2.4436</v>
      </c>
      <c r="JQ59">
        <v>1.0484</v>
      </c>
      <c r="JR59">
        <v>1.7717000000000001</v>
      </c>
      <c r="JS59">
        <v>1.7967</v>
      </c>
      <c r="JT59">
        <v>2.3633000000000002</v>
      </c>
      <c r="JU59">
        <v>2.6082999999999998</v>
      </c>
      <c r="JV59">
        <v>1.1431</v>
      </c>
      <c r="JW59">
        <v>0.93110000000000004</v>
      </c>
      <c r="JX59">
        <v>1.8522000000000001</v>
      </c>
      <c r="JY59">
        <v>0.57433000000000001</v>
      </c>
      <c r="JZ59">
        <v>1.3089</v>
      </c>
      <c r="KA59">
        <v>1.2205999999999999</v>
      </c>
      <c r="KB59">
        <v>0.81540999999999997</v>
      </c>
      <c r="KC59">
        <v>3.6516000000000002</v>
      </c>
      <c r="KD59">
        <v>1.2999000000000001</v>
      </c>
      <c r="KE59">
        <v>0.84053</v>
      </c>
      <c r="KF59">
        <v>0.56862000000000001</v>
      </c>
      <c r="KG59">
        <v>0.70277000000000001</v>
      </c>
      <c r="KH59">
        <v>0.40243000000000001</v>
      </c>
      <c r="KI59">
        <v>0.39300000000000002</v>
      </c>
      <c r="KJ59">
        <v>1.0330999999999999</v>
      </c>
      <c r="KK59">
        <v>1.8513999999999999</v>
      </c>
      <c r="KL59">
        <v>0.79603000000000002</v>
      </c>
      <c r="KM59">
        <v>0.53476000000000001</v>
      </c>
      <c r="KN59">
        <v>0.78708999999999996</v>
      </c>
      <c r="KO59">
        <v>1.2453000000000001</v>
      </c>
      <c r="KP59">
        <v>1.2712000000000001</v>
      </c>
      <c r="KQ59">
        <v>1.1004</v>
      </c>
      <c r="KR59">
        <v>1.0802</v>
      </c>
      <c r="KS59">
        <v>1.1573</v>
      </c>
      <c r="KT59">
        <v>1.1577</v>
      </c>
      <c r="KU59">
        <v>1.0687</v>
      </c>
      <c r="KV59">
        <v>1.0404</v>
      </c>
      <c r="KW59">
        <v>0.99385999999999997</v>
      </c>
      <c r="KX59">
        <v>0.61721000000000004</v>
      </c>
      <c r="KY59">
        <v>0.59801000000000004</v>
      </c>
      <c r="KZ59">
        <v>0.73140000000000005</v>
      </c>
      <c r="LA59">
        <v>0.38806000000000002</v>
      </c>
      <c r="LB59">
        <v>0.50199000000000005</v>
      </c>
      <c r="LC59">
        <v>0.53800000000000003</v>
      </c>
      <c r="LD59">
        <v>0.50041999999999998</v>
      </c>
      <c r="LE59">
        <v>0.48615000000000003</v>
      </c>
      <c r="LF59">
        <v>0.52049000000000001</v>
      </c>
      <c r="LG59">
        <v>0.42659999999999998</v>
      </c>
      <c r="LH59">
        <v>0.66091</v>
      </c>
      <c r="LI59">
        <v>0.49247999999999997</v>
      </c>
      <c r="LJ59">
        <v>0.51651999999999998</v>
      </c>
      <c r="LK59">
        <v>0.50180000000000002</v>
      </c>
      <c r="LL59">
        <v>0.69721999999999995</v>
      </c>
    </row>
    <row r="60" spans="1:324">
      <c r="A60">
        <v>59</v>
      </c>
      <c r="B60">
        <v>1.7354000000000001</v>
      </c>
      <c r="C60">
        <v>0.93894</v>
      </c>
      <c r="D60">
        <v>1.1318999999999999</v>
      </c>
      <c r="E60">
        <v>1.2928999999999999</v>
      </c>
      <c r="F60">
        <v>1.0447</v>
      </c>
      <c r="G60">
        <v>2.6536</v>
      </c>
      <c r="H60">
        <v>1.4905999999999999</v>
      </c>
      <c r="I60">
        <v>0.96297999999999995</v>
      </c>
      <c r="J60">
        <v>3.6543999999999999</v>
      </c>
      <c r="K60">
        <v>1.2279</v>
      </c>
      <c r="L60">
        <v>1.1854</v>
      </c>
      <c r="M60">
        <v>1.0591999999999999</v>
      </c>
      <c r="N60">
        <v>1.4157</v>
      </c>
      <c r="O60">
        <v>2.6160999999999999</v>
      </c>
      <c r="P60">
        <v>1.0919000000000001</v>
      </c>
      <c r="Q60">
        <v>1.4917</v>
      </c>
      <c r="R60">
        <v>0.95174999999999998</v>
      </c>
      <c r="S60">
        <v>1.5680000000000001</v>
      </c>
      <c r="T60">
        <v>1.3854</v>
      </c>
      <c r="U60">
        <v>1.5628</v>
      </c>
      <c r="V60">
        <v>1.4952000000000001</v>
      </c>
      <c r="W60">
        <v>0.67451000000000005</v>
      </c>
      <c r="X60">
        <v>1.2799</v>
      </c>
      <c r="Y60">
        <v>2.0722</v>
      </c>
      <c r="Z60">
        <v>2.3959999999999999</v>
      </c>
      <c r="AA60">
        <v>1.4457</v>
      </c>
      <c r="AB60">
        <v>0.98768</v>
      </c>
      <c r="AC60">
        <v>1.0630999999999999</v>
      </c>
      <c r="AD60">
        <v>0.88966999999999996</v>
      </c>
      <c r="AE60">
        <v>0.79047999999999996</v>
      </c>
      <c r="AF60">
        <v>2.5680999999999998</v>
      </c>
      <c r="AG60">
        <v>1.1100000000000001</v>
      </c>
      <c r="AH60">
        <v>1.7196</v>
      </c>
      <c r="AI60">
        <v>1.4404999999999999</v>
      </c>
      <c r="AJ60">
        <v>1.3109</v>
      </c>
      <c r="AK60">
        <v>0.93850999999999996</v>
      </c>
      <c r="AL60">
        <v>1.2339</v>
      </c>
      <c r="AM60">
        <v>1.9843999999999999</v>
      </c>
      <c r="AN60">
        <v>2.1690999999999998</v>
      </c>
      <c r="AO60">
        <v>1.9458</v>
      </c>
      <c r="AP60">
        <v>1.3015000000000001</v>
      </c>
      <c r="AQ60">
        <v>1.1335999999999999</v>
      </c>
      <c r="AR60">
        <v>2.8635999999999999</v>
      </c>
      <c r="AS60">
        <v>2.3409</v>
      </c>
      <c r="AT60">
        <v>1.8362000000000001</v>
      </c>
      <c r="AU60">
        <v>1.7255</v>
      </c>
      <c r="AV60">
        <v>1.9160999999999999</v>
      </c>
      <c r="AW60">
        <v>1.0784</v>
      </c>
      <c r="AX60">
        <v>1.5976999999999999</v>
      </c>
      <c r="AY60">
        <v>2.2075</v>
      </c>
      <c r="AZ60">
        <v>2.6301000000000001</v>
      </c>
      <c r="BA60">
        <v>1.6856</v>
      </c>
      <c r="BB60">
        <v>3.081</v>
      </c>
      <c r="BC60">
        <v>1.4581999999999999</v>
      </c>
      <c r="BD60">
        <v>1.1327</v>
      </c>
      <c r="BE60">
        <v>0.99200999999999995</v>
      </c>
      <c r="BF60">
        <v>2.4079000000000002</v>
      </c>
      <c r="BG60">
        <v>1.1457999999999999</v>
      </c>
      <c r="BH60">
        <v>2.8536999999999999</v>
      </c>
      <c r="BI60">
        <v>1.7924</v>
      </c>
      <c r="BJ60">
        <v>4.1264000000000003</v>
      </c>
      <c r="BK60">
        <v>0.87514999999999998</v>
      </c>
      <c r="BL60">
        <v>1.8807</v>
      </c>
      <c r="BM60">
        <v>1.05</v>
      </c>
      <c r="BN60">
        <v>1.7566999999999999</v>
      </c>
      <c r="BO60">
        <v>0.78322999999999998</v>
      </c>
      <c r="BP60">
        <v>3.4754999999999998</v>
      </c>
      <c r="BQ60">
        <v>0.46273999999999998</v>
      </c>
      <c r="BR60">
        <v>0.49487999999999999</v>
      </c>
      <c r="BS60">
        <v>1.1517999999999999</v>
      </c>
      <c r="BT60">
        <v>1.4732000000000001</v>
      </c>
      <c r="BU60">
        <v>3.3186</v>
      </c>
      <c r="BV60">
        <v>1.2561</v>
      </c>
      <c r="BW60">
        <v>1.1785000000000001</v>
      </c>
      <c r="BX60">
        <v>0.52886999999999995</v>
      </c>
      <c r="BY60">
        <v>3.0030999999999999</v>
      </c>
      <c r="BZ60">
        <v>1.4716</v>
      </c>
      <c r="CA60">
        <v>3.0211000000000001</v>
      </c>
      <c r="CB60">
        <v>1.2795000000000001</v>
      </c>
      <c r="CC60">
        <v>2.5017999999999998</v>
      </c>
      <c r="CD60">
        <v>2.5377999999999998</v>
      </c>
      <c r="CE60">
        <v>2.5015000000000001</v>
      </c>
      <c r="CF60">
        <v>2.6920000000000002</v>
      </c>
      <c r="CG60">
        <v>3.0465</v>
      </c>
      <c r="CH60">
        <v>1.4249000000000001</v>
      </c>
      <c r="CI60">
        <v>1.1422000000000001</v>
      </c>
      <c r="CJ60">
        <v>3.1814</v>
      </c>
      <c r="CK60">
        <v>2.67</v>
      </c>
      <c r="CL60">
        <v>2.6259000000000001</v>
      </c>
      <c r="CM60">
        <v>2.5663</v>
      </c>
      <c r="CN60">
        <v>2.6695000000000002</v>
      </c>
      <c r="CO60">
        <v>2.2721</v>
      </c>
      <c r="CP60">
        <v>1.0023</v>
      </c>
      <c r="CQ60">
        <v>3.718</v>
      </c>
      <c r="CR60">
        <v>3.9500999999999999</v>
      </c>
      <c r="CS60">
        <v>4.0768000000000004</v>
      </c>
      <c r="CT60">
        <v>4.4187000000000003</v>
      </c>
      <c r="CU60">
        <v>2.3816999999999999</v>
      </c>
      <c r="CV60">
        <v>2.2679</v>
      </c>
      <c r="CW60">
        <v>4.3186999999999998</v>
      </c>
      <c r="CX60">
        <v>4.1736000000000004</v>
      </c>
      <c r="CY60">
        <v>3.8422000000000001</v>
      </c>
      <c r="CZ60">
        <v>3.8868999999999998</v>
      </c>
      <c r="DA60">
        <v>4.3941999999999997</v>
      </c>
      <c r="DB60">
        <v>3.1810999999999998</v>
      </c>
      <c r="DC60">
        <v>2.2772000000000001</v>
      </c>
      <c r="DD60">
        <v>4.6802999999999999</v>
      </c>
      <c r="DE60">
        <v>4.1414</v>
      </c>
      <c r="DF60">
        <v>4.1356999999999999</v>
      </c>
      <c r="DG60">
        <v>3.8041999999999998</v>
      </c>
      <c r="DH60">
        <v>4.0324</v>
      </c>
      <c r="DI60">
        <v>3.1936</v>
      </c>
      <c r="DJ60">
        <v>2.9379</v>
      </c>
      <c r="DK60">
        <v>4.3627000000000002</v>
      </c>
      <c r="DL60">
        <v>4.6586999999999996</v>
      </c>
      <c r="DM60">
        <v>4.3468999999999998</v>
      </c>
      <c r="DN60">
        <v>4.1463999999999999</v>
      </c>
      <c r="DO60">
        <v>4.2965</v>
      </c>
      <c r="DP60">
        <v>2.9937999999999998</v>
      </c>
      <c r="DQ60">
        <v>3.0005000000000002</v>
      </c>
      <c r="DR60">
        <v>3.2031999999999998</v>
      </c>
      <c r="DS60">
        <v>4.0603999999999996</v>
      </c>
      <c r="DT60">
        <v>4.1378000000000004</v>
      </c>
      <c r="DU60">
        <v>3.9278</v>
      </c>
      <c r="DV60">
        <v>3.3058999999999998</v>
      </c>
      <c r="DW60">
        <v>2.7787000000000002</v>
      </c>
      <c r="DX60">
        <v>4.4565999999999999</v>
      </c>
      <c r="DY60">
        <v>4.2340999999999998</v>
      </c>
      <c r="DZ60">
        <v>4.4741</v>
      </c>
      <c r="EA60">
        <v>4.7454000000000001</v>
      </c>
      <c r="EB60">
        <v>4.2374000000000001</v>
      </c>
      <c r="EC60">
        <v>2.4925000000000002</v>
      </c>
      <c r="ED60">
        <v>1.8714999999999999</v>
      </c>
      <c r="EE60">
        <v>2.4376000000000002</v>
      </c>
      <c r="EF60">
        <v>2.6052</v>
      </c>
      <c r="EG60">
        <v>2.5550999999999999</v>
      </c>
      <c r="EH60">
        <v>3.1726999999999999</v>
      </c>
      <c r="EI60">
        <v>1.381</v>
      </c>
      <c r="EJ60">
        <v>1.7077</v>
      </c>
      <c r="EK60">
        <v>3.2978000000000001</v>
      </c>
      <c r="EL60">
        <v>2.4459</v>
      </c>
      <c r="EM60">
        <v>1.7968999999999999</v>
      </c>
      <c r="EN60">
        <v>1.2668999999999999</v>
      </c>
      <c r="EO60">
        <v>2.7919</v>
      </c>
      <c r="EP60">
        <v>2.0769000000000002</v>
      </c>
      <c r="EQ60">
        <v>1.9759</v>
      </c>
      <c r="ER60">
        <v>1.4312</v>
      </c>
      <c r="ES60">
        <v>1.2945</v>
      </c>
      <c r="ET60">
        <v>2.4659</v>
      </c>
      <c r="EU60">
        <v>2.4769000000000001</v>
      </c>
      <c r="EV60">
        <v>2.5286</v>
      </c>
      <c r="EW60">
        <v>2.4098000000000002</v>
      </c>
      <c r="EX60">
        <v>2.4571000000000001</v>
      </c>
      <c r="EY60">
        <v>1.9185000000000001</v>
      </c>
      <c r="EZ60">
        <v>0.87800999999999996</v>
      </c>
      <c r="FA60">
        <v>1.5508999999999999</v>
      </c>
      <c r="FB60">
        <v>2.0558000000000001</v>
      </c>
      <c r="FC60">
        <v>2.12</v>
      </c>
      <c r="FD60">
        <v>1.8241000000000001</v>
      </c>
      <c r="FE60">
        <v>2.0434000000000001</v>
      </c>
      <c r="FF60">
        <v>1.1883999999999999</v>
      </c>
      <c r="FG60">
        <v>0.74990999999999997</v>
      </c>
      <c r="FH60">
        <v>1.4826999999999999</v>
      </c>
      <c r="FI60">
        <v>1.3903000000000001</v>
      </c>
      <c r="FJ60">
        <v>1.4603999999999999</v>
      </c>
      <c r="FK60">
        <v>1.4414</v>
      </c>
      <c r="FL60">
        <v>1.6973</v>
      </c>
      <c r="FM60">
        <v>1.2076</v>
      </c>
      <c r="FN60">
        <v>0.87855000000000005</v>
      </c>
      <c r="FO60">
        <v>1.5496000000000001</v>
      </c>
      <c r="FP60">
        <v>1.5582</v>
      </c>
      <c r="FQ60">
        <v>1.5407</v>
      </c>
      <c r="FR60">
        <v>2.1532</v>
      </c>
      <c r="FS60">
        <v>2.3214999999999999</v>
      </c>
      <c r="FT60">
        <v>1.3571</v>
      </c>
      <c r="FU60">
        <v>1.675</v>
      </c>
      <c r="FV60">
        <v>2.4308000000000001</v>
      </c>
      <c r="FW60">
        <v>1.6777</v>
      </c>
      <c r="FX60">
        <v>2.3955000000000002</v>
      </c>
      <c r="FY60">
        <v>2.8492999999999999</v>
      </c>
      <c r="FZ60">
        <v>1.8062</v>
      </c>
      <c r="GA60">
        <v>1.7971999999999999</v>
      </c>
      <c r="GB60">
        <v>2.6305000000000001</v>
      </c>
      <c r="GC60">
        <v>2.3828999999999998</v>
      </c>
      <c r="GD60">
        <v>2.9436</v>
      </c>
      <c r="GE60">
        <v>2.9935999999999998</v>
      </c>
      <c r="GF60">
        <v>2.0771999999999999</v>
      </c>
      <c r="GG60">
        <v>0.97118000000000004</v>
      </c>
      <c r="GH60">
        <v>4.4852999999999996</v>
      </c>
      <c r="GI60">
        <v>1.6202000000000001</v>
      </c>
      <c r="GJ60">
        <v>2.3155999999999999</v>
      </c>
      <c r="GK60">
        <v>2.8889999999999998</v>
      </c>
      <c r="GL60">
        <v>3.1233</v>
      </c>
      <c r="GM60">
        <v>1.5216000000000001</v>
      </c>
      <c r="GN60">
        <v>1.8867</v>
      </c>
      <c r="GO60">
        <v>2.3245</v>
      </c>
      <c r="GP60">
        <v>3.7355</v>
      </c>
      <c r="GQ60">
        <v>1.9474</v>
      </c>
      <c r="GR60">
        <v>3.4363999999999999</v>
      </c>
      <c r="GS60">
        <v>3.3711000000000002</v>
      </c>
      <c r="GT60">
        <v>1.7770999999999999</v>
      </c>
      <c r="GU60">
        <v>2.3523000000000001</v>
      </c>
      <c r="GV60">
        <v>2.4782000000000002</v>
      </c>
      <c r="GW60">
        <v>2.625</v>
      </c>
      <c r="GX60">
        <v>2.633</v>
      </c>
      <c r="GY60">
        <v>2.6533000000000002</v>
      </c>
      <c r="GZ60">
        <v>2.7275</v>
      </c>
      <c r="HA60">
        <v>3.0794000000000001</v>
      </c>
      <c r="HB60">
        <v>1.3080000000000001</v>
      </c>
      <c r="HC60">
        <v>3.2280000000000002</v>
      </c>
      <c r="HD60">
        <v>2.6190000000000002</v>
      </c>
      <c r="HE60">
        <v>2.6827999999999999</v>
      </c>
      <c r="HF60">
        <v>3.8289</v>
      </c>
      <c r="HG60">
        <v>1.2346999999999999</v>
      </c>
      <c r="HH60">
        <v>2.5729000000000002</v>
      </c>
      <c r="HI60">
        <v>3.6375999999999999</v>
      </c>
      <c r="HJ60">
        <v>2.5463</v>
      </c>
      <c r="HK60">
        <v>1.9527000000000001</v>
      </c>
      <c r="HL60">
        <v>2.2151000000000001</v>
      </c>
      <c r="HM60">
        <v>2.6909999999999998</v>
      </c>
      <c r="HN60">
        <v>2.5301999999999998</v>
      </c>
      <c r="HO60">
        <v>4.6637000000000004</v>
      </c>
      <c r="HP60">
        <v>2.7728999999999999</v>
      </c>
      <c r="HQ60">
        <v>1.7161999999999999</v>
      </c>
      <c r="HR60">
        <v>0.74365000000000003</v>
      </c>
      <c r="HS60">
        <v>4.2942</v>
      </c>
      <c r="HT60">
        <v>4.4482999999999997</v>
      </c>
      <c r="HU60">
        <v>4.3526999999999996</v>
      </c>
      <c r="HV60">
        <v>4.3162000000000003</v>
      </c>
      <c r="HW60">
        <v>2.5598000000000001</v>
      </c>
      <c r="HX60">
        <v>1.3451</v>
      </c>
      <c r="HY60">
        <v>3.1581999999999999</v>
      </c>
      <c r="HZ60">
        <v>3.2774999999999999</v>
      </c>
      <c r="IA60">
        <v>3.1764000000000001</v>
      </c>
      <c r="IB60">
        <v>3.2742</v>
      </c>
      <c r="IC60">
        <v>3.1095000000000002</v>
      </c>
      <c r="ID60">
        <v>1.6778999999999999</v>
      </c>
      <c r="IE60">
        <v>1.2776000000000001</v>
      </c>
      <c r="IF60">
        <v>3.4647999999999999</v>
      </c>
      <c r="IG60">
        <v>2.7027999999999999</v>
      </c>
      <c r="IH60">
        <v>2.1871</v>
      </c>
      <c r="II60">
        <v>2.0299999999999998</v>
      </c>
      <c r="IJ60">
        <v>1.3525</v>
      </c>
      <c r="IK60">
        <v>0.76588999999999996</v>
      </c>
      <c r="IL60">
        <v>1.4229000000000001</v>
      </c>
      <c r="IM60">
        <v>1.8916999999999999</v>
      </c>
      <c r="IN60">
        <v>2.0819999999999999</v>
      </c>
      <c r="IO60">
        <v>2.1387</v>
      </c>
      <c r="IP60">
        <v>1.5623</v>
      </c>
      <c r="IQ60">
        <v>1.8089</v>
      </c>
      <c r="IR60">
        <v>0.78027000000000002</v>
      </c>
      <c r="IS60">
        <v>1.6415</v>
      </c>
      <c r="IT60">
        <v>1.8383</v>
      </c>
      <c r="IU60">
        <v>2.1242999999999999</v>
      </c>
      <c r="IV60">
        <v>2.4318</v>
      </c>
      <c r="IW60">
        <v>3.0674999999999999</v>
      </c>
      <c r="IX60">
        <v>0.82438</v>
      </c>
      <c r="IY60">
        <v>0.70825000000000005</v>
      </c>
      <c r="IZ60">
        <v>1.3567</v>
      </c>
      <c r="JA60">
        <v>2.2547999999999999</v>
      </c>
      <c r="JB60">
        <v>2.1505999999999998</v>
      </c>
      <c r="JC60">
        <v>2.5954999999999999</v>
      </c>
      <c r="JD60">
        <v>3.4990999999999999</v>
      </c>
      <c r="JE60">
        <v>1.9790000000000001</v>
      </c>
      <c r="JF60">
        <v>2.3813</v>
      </c>
      <c r="JG60">
        <v>2.6031</v>
      </c>
      <c r="JH60">
        <v>1.6073999999999999</v>
      </c>
      <c r="JI60">
        <v>0.57133</v>
      </c>
      <c r="JJ60">
        <v>0.53047999999999995</v>
      </c>
      <c r="JK60">
        <v>2.3105000000000002</v>
      </c>
      <c r="JL60">
        <v>2.1246999999999998</v>
      </c>
      <c r="JM60">
        <v>1.8576999999999999</v>
      </c>
      <c r="JN60">
        <v>2.2970000000000002</v>
      </c>
      <c r="JO60">
        <v>1.8373999999999999</v>
      </c>
      <c r="JP60">
        <v>2.3731</v>
      </c>
      <c r="JQ60">
        <v>1.3795999999999999</v>
      </c>
      <c r="JR60">
        <v>1.9498</v>
      </c>
      <c r="JS60">
        <v>1.8875999999999999</v>
      </c>
      <c r="JT60">
        <v>2.4359000000000002</v>
      </c>
      <c r="JU60">
        <v>2.7063999999999999</v>
      </c>
      <c r="JV60">
        <v>1.1914</v>
      </c>
      <c r="JW60">
        <v>1.1835</v>
      </c>
      <c r="JX60">
        <v>2.1781000000000001</v>
      </c>
      <c r="JY60">
        <v>0.63380000000000003</v>
      </c>
      <c r="JZ60">
        <v>1.3488</v>
      </c>
      <c r="KA60">
        <v>1.4999</v>
      </c>
      <c r="KB60">
        <v>1.2041999999999999</v>
      </c>
      <c r="KC60">
        <v>3.5750999999999999</v>
      </c>
      <c r="KD60">
        <v>1.5299</v>
      </c>
      <c r="KE60">
        <v>1.0437000000000001</v>
      </c>
      <c r="KF60">
        <v>0.62472000000000005</v>
      </c>
      <c r="KG60">
        <v>0.80813000000000001</v>
      </c>
      <c r="KH60">
        <v>0.67088000000000003</v>
      </c>
      <c r="KI60">
        <v>0.62309000000000003</v>
      </c>
      <c r="KJ60">
        <v>1.0787</v>
      </c>
      <c r="KK60">
        <v>2.2538</v>
      </c>
      <c r="KL60">
        <v>1.0223</v>
      </c>
      <c r="KM60">
        <v>0.59872000000000003</v>
      </c>
      <c r="KN60">
        <v>0.75992000000000004</v>
      </c>
      <c r="KO60">
        <v>1.6153999999999999</v>
      </c>
      <c r="KP60">
        <v>1.4045000000000001</v>
      </c>
      <c r="KQ60">
        <v>1.2125999999999999</v>
      </c>
      <c r="KR60">
        <v>1.2562</v>
      </c>
      <c r="KS60">
        <v>1.1196999999999999</v>
      </c>
      <c r="KT60">
        <v>1.1766000000000001</v>
      </c>
      <c r="KU60">
        <v>1.2465999999999999</v>
      </c>
      <c r="KV60">
        <v>1.1229</v>
      </c>
      <c r="KW60">
        <v>1.0854999999999999</v>
      </c>
      <c r="KX60">
        <v>0.81472</v>
      </c>
      <c r="KY60">
        <v>0.68611999999999995</v>
      </c>
      <c r="KZ60">
        <v>0.82645999999999997</v>
      </c>
      <c r="LA60">
        <v>0.50702000000000003</v>
      </c>
      <c r="LB60">
        <v>0.67679</v>
      </c>
      <c r="LC60">
        <v>0.74434</v>
      </c>
      <c r="LD60">
        <v>0.67644000000000004</v>
      </c>
      <c r="LE60">
        <v>0.71557999999999999</v>
      </c>
      <c r="LF60">
        <v>0.58194999999999997</v>
      </c>
      <c r="LG60">
        <v>0.49931999999999999</v>
      </c>
      <c r="LH60">
        <v>0.82787999999999995</v>
      </c>
      <c r="LI60">
        <v>0.63044999999999995</v>
      </c>
      <c r="LJ60">
        <v>0.66883000000000004</v>
      </c>
      <c r="LK60">
        <v>0.67296</v>
      </c>
      <c r="LL60">
        <v>0.77932999999999997</v>
      </c>
    </row>
    <row r="61" spans="1:324">
      <c r="A61">
        <v>60</v>
      </c>
      <c r="B61">
        <v>1.4271</v>
      </c>
      <c r="C61">
        <v>0.99936999999999998</v>
      </c>
      <c r="D61">
        <v>0.77222999999999997</v>
      </c>
      <c r="E61">
        <v>1.2614000000000001</v>
      </c>
      <c r="F61">
        <v>1.3900999999999999</v>
      </c>
      <c r="G61">
        <v>1.9525999999999999</v>
      </c>
      <c r="H61">
        <v>1.8236000000000001</v>
      </c>
      <c r="I61">
        <v>1.1546000000000001</v>
      </c>
      <c r="J61">
        <v>2.7585999999999999</v>
      </c>
      <c r="K61">
        <v>1.2750999999999999</v>
      </c>
      <c r="L61">
        <v>1.1326000000000001</v>
      </c>
      <c r="M61">
        <v>0.97711999999999999</v>
      </c>
      <c r="N61">
        <v>1.2412000000000001</v>
      </c>
      <c r="O61">
        <v>2.4689000000000001</v>
      </c>
      <c r="P61">
        <v>1.3141</v>
      </c>
      <c r="Q61">
        <v>1.0891</v>
      </c>
      <c r="R61">
        <v>0.91335999999999995</v>
      </c>
      <c r="S61">
        <v>1.3595999999999999</v>
      </c>
      <c r="T61">
        <v>1.5363</v>
      </c>
      <c r="U61">
        <v>2.024</v>
      </c>
      <c r="V61">
        <v>1.3597999999999999</v>
      </c>
      <c r="W61">
        <v>0.68576000000000004</v>
      </c>
      <c r="X61">
        <v>1.2013</v>
      </c>
      <c r="Y61">
        <v>2.0074000000000001</v>
      </c>
      <c r="Z61">
        <v>2.4765000000000001</v>
      </c>
      <c r="AA61">
        <v>1.5571999999999999</v>
      </c>
      <c r="AB61">
        <v>0.75263999999999998</v>
      </c>
      <c r="AC61">
        <v>0.80981999999999998</v>
      </c>
      <c r="AD61">
        <v>0.65588999999999997</v>
      </c>
      <c r="AE61">
        <v>0.74075000000000002</v>
      </c>
      <c r="AF61">
        <v>1.8306</v>
      </c>
      <c r="AG61">
        <v>1.367</v>
      </c>
      <c r="AH61">
        <v>1.2585</v>
      </c>
      <c r="AI61">
        <v>1.7564</v>
      </c>
      <c r="AJ61">
        <v>0.99338000000000004</v>
      </c>
      <c r="AK61">
        <v>0.86368</v>
      </c>
      <c r="AL61">
        <v>1.3029999999999999</v>
      </c>
      <c r="AM61">
        <v>1.9581</v>
      </c>
      <c r="AN61">
        <v>1.5027999999999999</v>
      </c>
      <c r="AO61">
        <v>2.0346000000000002</v>
      </c>
      <c r="AP61">
        <v>0.93347999999999998</v>
      </c>
      <c r="AQ61">
        <v>1.0774999999999999</v>
      </c>
      <c r="AR61">
        <v>2.1497999999999999</v>
      </c>
      <c r="AS61">
        <v>2.7934000000000001</v>
      </c>
      <c r="AT61">
        <v>1.8079000000000001</v>
      </c>
      <c r="AU61">
        <v>1.39</v>
      </c>
      <c r="AV61">
        <v>1.5563</v>
      </c>
      <c r="AW61">
        <v>1.0881000000000001</v>
      </c>
      <c r="AX61">
        <v>1.0699000000000001</v>
      </c>
      <c r="AY61">
        <v>2.3828</v>
      </c>
      <c r="AZ61">
        <v>2.0388999999999999</v>
      </c>
      <c r="BA61">
        <v>1.6674</v>
      </c>
      <c r="BB61">
        <v>2.4178000000000002</v>
      </c>
      <c r="BC61">
        <v>1.4103000000000001</v>
      </c>
      <c r="BD61">
        <v>0.77895999999999999</v>
      </c>
      <c r="BE61">
        <v>0.97384000000000004</v>
      </c>
      <c r="BF61">
        <v>1.8258000000000001</v>
      </c>
      <c r="BG61">
        <v>1.1228</v>
      </c>
      <c r="BH61">
        <v>2.1419999999999999</v>
      </c>
      <c r="BI61">
        <v>1.9746999999999999</v>
      </c>
      <c r="BJ61">
        <v>3.3540000000000001</v>
      </c>
      <c r="BK61">
        <v>0.85663999999999996</v>
      </c>
      <c r="BL61">
        <v>1.6819</v>
      </c>
      <c r="BM61">
        <v>1.1275999999999999</v>
      </c>
      <c r="BN61">
        <v>1.5202</v>
      </c>
      <c r="BO61">
        <v>0.85689000000000004</v>
      </c>
      <c r="BP61">
        <v>3.0381</v>
      </c>
      <c r="BQ61">
        <v>0.46972999999999998</v>
      </c>
      <c r="BR61">
        <v>0.48111999999999999</v>
      </c>
      <c r="BS61">
        <v>1.2927</v>
      </c>
      <c r="BT61">
        <v>1.6495</v>
      </c>
      <c r="BU61">
        <v>2.8067000000000002</v>
      </c>
      <c r="BV61">
        <v>1.4697</v>
      </c>
      <c r="BW61">
        <v>0.91757</v>
      </c>
      <c r="BX61">
        <v>0.49164000000000002</v>
      </c>
      <c r="BY61">
        <v>2.6126</v>
      </c>
      <c r="BZ61">
        <v>1.7701</v>
      </c>
      <c r="CA61">
        <v>2.1716000000000002</v>
      </c>
      <c r="CB61">
        <v>1.3065</v>
      </c>
      <c r="CC61">
        <v>2.1040999999999999</v>
      </c>
      <c r="CD61">
        <v>2.5198999999999998</v>
      </c>
      <c r="CE61">
        <v>2.0171000000000001</v>
      </c>
      <c r="CF61">
        <v>1.9376</v>
      </c>
      <c r="CG61">
        <v>2.7303999999999999</v>
      </c>
      <c r="CH61">
        <v>1.0894999999999999</v>
      </c>
      <c r="CI61">
        <v>0.92910999999999999</v>
      </c>
      <c r="CJ61">
        <v>2.6917</v>
      </c>
      <c r="CK61">
        <v>2.2210000000000001</v>
      </c>
      <c r="CL61">
        <v>2.0747</v>
      </c>
      <c r="CM61">
        <v>1.9998</v>
      </c>
      <c r="CN61">
        <v>2.1135999999999999</v>
      </c>
      <c r="CO61">
        <v>1.8873</v>
      </c>
      <c r="CP61">
        <v>0.79913999999999996</v>
      </c>
      <c r="CQ61">
        <v>3.0558999999999998</v>
      </c>
      <c r="CR61">
        <v>4.3403999999999998</v>
      </c>
      <c r="CS61">
        <v>4.5900999999999996</v>
      </c>
      <c r="CT61">
        <v>5.0340999999999996</v>
      </c>
      <c r="CU61">
        <v>2.4140999999999999</v>
      </c>
      <c r="CV61">
        <v>2.4049999999999998</v>
      </c>
      <c r="CW61">
        <v>4.5861999999999998</v>
      </c>
      <c r="CX61">
        <v>3.4782999999999999</v>
      </c>
      <c r="CY61">
        <v>3.4521999999999999</v>
      </c>
      <c r="CZ61">
        <v>3.4409999999999998</v>
      </c>
      <c r="DA61">
        <v>3.9177</v>
      </c>
      <c r="DB61">
        <v>2.4794</v>
      </c>
      <c r="DC61">
        <v>1.8960999999999999</v>
      </c>
      <c r="DD61">
        <v>3.6139000000000001</v>
      </c>
      <c r="DE61">
        <v>3.3264999999999998</v>
      </c>
      <c r="DF61">
        <v>3.2898000000000001</v>
      </c>
      <c r="DG61">
        <v>3.2456</v>
      </c>
      <c r="DH61">
        <v>3.4135</v>
      </c>
      <c r="DI61">
        <v>2.6092</v>
      </c>
      <c r="DJ61">
        <v>2.6042000000000001</v>
      </c>
      <c r="DK61">
        <v>3.4843000000000002</v>
      </c>
      <c r="DL61">
        <v>3.9201000000000001</v>
      </c>
      <c r="DM61">
        <v>3.8208000000000002</v>
      </c>
      <c r="DN61">
        <v>3.6751</v>
      </c>
      <c r="DO61">
        <v>3.7658999999999998</v>
      </c>
      <c r="DP61">
        <v>2.4489999999999998</v>
      </c>
      <c r="DQ61">
        <v>2.5291000000000001</v>
      </c>
      <c r="DR61">
        <v>2.4510000000000001</v>
      </c>
      <c r="DS61">
        <v>3.5192000000000001</v>
      </c>
      <c r="DT61">
        <v>3.6615000000000002</v>
      </c>
      <c r="DU61">
        <v>3.3708</v>
      </c>
      <c r="DV61">
        <v>2.6436000000000002</v>
      </c>
      <c r="DW61">
        <v>2.4085000000000001</v>
      </c>
      <c r="DX61">
        <v>3.6985999999999999</v>
      </c>
      <c r="DY61">
        <v>3.6882000000000001</v>
      </c>
      <c r="DZ61">
        <v>4.9023000000000003</v>
      </c>
      <c r="EA61">
        <v>5.2801999999999998</v>
      </c>
      <c r="EB61">
        <v>4.5582000000000003</v>
      </c>
      <c r="EC61">
        <v>2.4845999999999999</v>
      </c>
      <c r="ED61">
        <v>1.6282000000000001</v>
      </c>
      <c r="EE61">
        <v>2.3717999999999999</v>
      </c>
      <c r="EF61">
        <v>3.0708000000000002</v>
      </c>
      <c r="EG61">
        <v>2.1840000000000002</v>
      </c>
      <c r="EH61">
        <v>2.2189000000000001</v>
      </c>
      <c r="EI61">
        <v>1.5967</v>
      </c>
      <c r="EJ61">
        <v>1.8522000000000001</v>
      </c>
      <c r="EK61">
        <v>2.7324000000000002</v>
      </c>
      <c r="EL61">
        <v>2.3056000000000001</v>
      </c>
      <c r="EM61">
        <v>1.5711999999999999</v>
      </c>
      <c r="EN61">
        <v>1.3062</v>
      </c>
      <c r="EO61">
        <v>2.3993000000000002</v>
      </c>
      <c r="EP61">
        <v>2.2010000000000001</v>
      </c>
      <c r="EQ61">
        <v>1.6351</v>
      </c>
      <c r="ER61">
        <v>1.1445000000000001</v>
      </c>
      <c r="ES61">
        <v>1.3596999999999999</v>
      </c>
      <c r="ET61">
        <v>1.9988999999999999</v>
      </c>
      <c r="EU61">
        <v>1.8886000000000001</v>
      </c>
      <c r="EV61">
        <v>2.2208000000000001</v>
      </c>
      <c r="EW61">
        <v>2.0087999999999999</v>
      </c>
      <c r="EX61">
        <v>2.0745</v>
      </c>
      <c r="EY61">
        <v>1.9467000000000001</v>
      </c>
      <c r="EZ61">
        <v>0.91059999999999997</v>
      </c>
      <c r="FA61">
        <v>1.468</v>
      </c>
      <c r="FB61">
        <v>2.2907000000000002</v>
      </c>
      <c r="FC61">
        <v>2.3241000000000001</v>
      </c>
      <c r="FD61">
        <v>1.9744999999999999</v>
      </c>
      <c r="FE61">
        <v>2.3527999999999998</v>
      </c>
      <c r="FF61">
        <v>1.1892</v>
      </c>
      <c r="FG61">
        <v>0.73050999999999999</v>
      </c>
      <c r="FH61">
        <v>1.4319</v>
      </c>
      <c r="FI61">
        <v>1.4569000000000001</v>
      </c>
      <c r="FJ61">
        <v>1.5886</v>
      </c>
      <c r="FK61">
        <v>1.4229000000000001</v>
      </c>
      <c r="FL61">
        <v>1.6255999999999999</v>
      </c>
      <c r="FM61">
        <v>1.1788000000000001</v>
      </c>
      <c r="FN61">
        <v>0.75536999999999999</v>
      </c>
      <c r="FO61">
        <v>1.7789999999999999</v>
      </c>
      <c r="FP61">
        <v>1.8286</v>
      </c>
      <c r="FQ61">
        <v>1.7710999999999999</v>
      </c>
      <c r="FR61">
        <v>1.9984</v>
      </c>
      <c r="FS61">
        <v>2.1568999999999998</v>
      </c>
      <c r="FT61">
        <v>1.1265000000000001</v>
      </c>
      <c r="FU61">
        <v>1.6332</v>
      </c>
      <c r="FV61">
        <v>2.1341999999999999</v>
      </c>
      <c r="FW61">
        <v>1.7977000000000001</v>
      </c>
      <c r="FX61">
        <v>2.2665999999999999</v>
      </c>
      <c r="FY61">
        <v>2.4512</v>
      </c>
      <c r="FZ61">
        <v>1.5518000000000001</v>
      </c>
      <c r="GA61">
        <v>1.7337</v>
      </c>
      <c r="GB61">
        <v>2.2703000000000002</v>
      </c>
      <c r="GC61">
        <v>2.5274000000000001</v>
      </c>
      <c r="GD61">
        <v>2.6162999999999998</v>
      </c>
      <c r="GE61">
        <v>2.7058</v>
      </c>
      <c r="GF61">
        <v>1.8506</v>
      </c>
      <c r="GG61">
        <v>0.85523000000000005</v>
      </c>
      <c r="GH61">
        <v>4.6254999999999997</v>
      </c>
      <c r="GI61">
        <v>1.5934999999999999</v>
      </c>
      <c r="GJ61">
        <v>2.8243</v>
      </c>
      <c r="GK61">
        <v>3.4281999999999999</v>
      </c>
      <c r="GL61">
        <v>3.7096</v>
      </c>
      <c r="GM61">
        <v>1.6044</v>
      </c>
      <c r="GN61">
        <v>1.9437</v>
      </c>
      <c r="GO61">
        <v>2.2267000000000001</v>
      </c>
      <c r="GP61">
        <v>4.1874000000000002</v>
      </c>
      <c r="GQ61">
        <v>1.8815999999999999</v>
      </c>
      <c r="GR61">
        <v>4.0426000000000002</v>
      </c>
      <c r="GS61">
        <v>4.0366999999999997</v>
      </c>
      <c r="GT61">
        <v>1.7749999999999999</v>
      </c>
      <c r="GU61">
        <v>2.2244000000000002</v>
      </c>
      <c r="GV61">
        <v>2.2448999999999999</v>
      </c>
      <c r="GW61">
        <v>2.3517000000000001</v>
      </c>
      <c r="GX61">
        <v>2.3714</v>
      </c>
      <c r="GY61">
        <v>2.5179</v>
      </c>
      <c r="GZ61">
        <v>2.5592000000000001</v>
      </c>
      <c r="HA61">
        <v>2.5230999999999999</v>
      </c>
      <c r="HB61">
        <v>1.0416000000000001</v>
      </c>
      <c r="HC61">
        <v>2.746</v>
      </c>
      <c r="HD61">
        <v>2.2488000000000001</v>
      </c>
      <c r="HE61">
        <v>2.2881</v>
      </c>
      <c r="HF61">
        <v>3.1395</v>
      </c>
      <c r="HG61">
        <v>1.1459999999999999</v>
      </c>
      <c r="HH61">
        <v>2.1943000000000001</v>
      </c>
      <c r="HI61">
        <v>3.0611999999999999</v>
      </c>
      <c r="HJ61">
        <v>2.3795999999999999</v>
      </c>
      <c r="HK61">
        <v>1.784</v>
      </c>
      <c r="HL61">
        <v>1.9392</v>
      </c>
      <c r="HM61">
        <v>2.5158</v>
      </c>
      <c r="HN61">
        <v>2.3851</v>
      </c>
      <c r="HO61">
        <v>4.9710000000000001</v>
      </c>
      <c r="HP61">
        <v>2.6873</v>
      </c>
      <c r="HQ61">
        <v>1.9830000000000001</v>
      </c>
      <c r="HR61">
        <v>0.63280999999999998</v>
      </c>
      <c r="HS61">
        <v>4.6921999999999997</v>
      </c>
      <c r="HT61">
        <v>4.7417999999999996</v>
      </c>
      <c r="HU61">
        <v>4.6134000000000004</v>
      </c>
      <c r="HV61">
        <v>4.4524999999999997</v>
      </c>
      <c r="HW61">
        <v>2.2698999999999998</v>
      </c>
      <c r="HX61">
        <v>1.1999</v>
      </c>
      <c r="HY61">
        <v>2.7683</v>
      </c>
      <c r="HZ61">
        <v>3.4401000000000002</v>
      </c>
      <c r="IA61">
        <v>3.3313999999999999</v>
      </c>
      <c r="IB61">
        <v>3.5369999999999999</v>
      </c>
      <c r="IC61">
        <v>3.1854</v>
      </c>
      <c r="ID61">
        <v>1.3991</v>
      </c>
      <c r="IE61">
        <v>1.3038000000000001</v>
      </c>
      <c r="IF61">
        <v>2.9378000000000002</v>
      </c>
      <c r="IG61">
        <v>2.7050000000000001</v>
      </c>
      <c r="IH61">
        <v>2.0364</v>
      </c>
      <c r="II61">
        <v>1.9639</v>
      </c>
      <c r="IJ61">
        <v>1.4268000000000001</v>
      </c>
      <c r="IK61">
        <v>0.86995999999999996</v>
      </c>
      <c r="IL61">
        <v>1.577</v>
      </c>
      <c r="IM61">
        <v>1.9663999999999999</v>
      </c>
      <c r="IN61">
        <v>1.8879999999999999</v>
      </c>
      <c r="IO61">
        <v>1.9713000000000001</v>
      </c>
      <c r="IP61">
        <v>1.3520000000000001</v>
      </c>
      <c r="IQ61">
        <v>1.9244000000000001</v>
      </c>
      <c r="IR61">
        <v>1.0911</v>
      </c>
      <c r="IS61">
        <v>1.6348</v>
      </c>
      <c r="IT61">
        <v>2.0571999999999999</v>
      </c>
      <c r="IU61">
        <v>2.3029999999999999</v>
      </c>
      <c r="IV61">
        <v>2.7845</v>
      </c>
      <c r="IW61">
        <v>3.4518</v>
      </c>
      <c r="IX61">
        <v>1.0067999999999999</v>
      </c>
      <c r="IY61">
        <v>0.70884999999999998</v>
      </c>
      <c r="IZ61">
        <v>1.2491000000000001</v>
      </c>
      <c r="JA61">
        <v>2.2065999999999999</v>
      </c>
      <c r="JB61">
        <v>2.3199000000000001</v>
      </c>
      <c r="JC61">
        <v>2.8708</v>
      </c>
      <c r="JD61">
        <v>3.4325999999999999</v>
      </c>
      <c r="JE61">
        <v>2.1282000000000001</v>
      </c>
      <c r="JF61">
        <v>2.2673999999999999</v>
      </c>
      <c r="JG61">
        <v>2.4369000000000001</v>
      </c>
      <c r="JH61">
        <v>1.5765</v>
      </c>
      <c r="JI61">
        <v>0.77339000000000002</v>
      </c>
      <c r="JJ61">
        <v>0.57654000000000005</v>
      </c>
      <c r="JK61">
        <v>2.4788999999999999</v>
      </c>
      <c r="JL61">
        <v>1.9767999999999999</v>
      </c>
      <c r="JM61">
        <v>1.5488999999999999</v>
      </c>
      <c r="JN61">
        <v>2.1236000000000002</v>
      </c>
      <c r="JO61">
        <v>1.9701</v>
      </c>
      <c r="JP61">
        <v>2.5933999999999999</v>
      </c>
      <c r="JQ61">
        <v>1.3731</v>
      </c>
      <c r="JR61">
        <v>1.9885999999999999</v>
      </c>
      <c r="JS61">
        <v>2.0676000000000001</v>
      </c>
      <c r="JT61">
        <v>2.6438000000000001</v>
      </c>
      <c r="JU61">
        <v>2.8647999999999998</v>
      </c>
      <c r="JV61">
        <v>1.1400999999999999</v>
      </c>
      <c r="JW61">
        <v>1.1019000000000001</v>
      </c>
      <c r="JX61">
        <v>2.1661999999999999</v>
      </c>
      <c r="JY61">
        <v>0.52424000000000004</v>
      </c>
      <c r="JZ61">
        <v>1.2783</v>
      </c>
      <c r="KA61">
        <v>1.3863000000000001</v>
      </c>
      <c r="KB61">
        <v>0.97236999999999996</v>
      </c>
      <c r="KC61">
        <v>4.1512000000000002</v>
      </c>
      <c r="KD61">
        <v>1.5792999999999999</v>
      </c>
      <c r="KE61">
        <v>1.1392</v>
      </c>
      <c r="KF61">
        <v>0.51132</v>
      </c>
      <c r="KG61">
        <v>0.75217999999999996</v>
      </c>
      <c r="KH61">
        <v>0.50938000000000005</v>
      </c>
      <c r="KI61">
        <v>0.48853999999999997</v>
      </c>
      <c r="KJ61">
        <v>1.3328</v>
      </c>
      <c r="KK61">
        <v>2.0834000000000001</v>
      </c>
      <c r="KL61">
        <v>0.90136000000000005</v>
      </c>
      <c r="KM61">
        <v>0.45874999999999999</v>
      </c>
      <c r="KN61">
        <v>0.82774999999999999</v>
      </c>
      <c r="KO61">
        <v>1.4970000000000001</v>
      </c>
      <c r="KP61">
        <v>1.6093</v>
      </c>
      <c r="KQ61">
        <v>1.3934</v>
      </c>
      <c r="KR61">
        <v>1.2766999999999999</v>
      </c>
      <c r="KS61">
        <v>1.0186999999999999</v>
      </c>
      <c r="KT61">
        <v>1.0414000000000001</v>
      </c>
      <c r="KU61">
        <v>1.5051000000000001</v>
      </c>
      <c r="KV61">
        <v>1.3318000000000001</v>
      </c>
      <c r="KW61">
        <v>1.2129000000000001</v>
      </c>
      <c r="KX61">
        <v>0.73619000000000001</v>
      </c>
      <c r="KY61">
        <v>0.51465000000000005</v>
      </c>
      <c r="KZ61">
        <v>0.68911</v>
      </c>
      <c r="LA61">
        <v>0.60067000000000004</v>
      </c>
      <c r="LB61">
        <v>0.66832000000000003</v>
      </c>
      <c r="LC61">
        <v>0.65868000000000004</v>
      </c>
      <c r="LD61">
        <v>0.64712999999999998</v>
      </c>
      <c r="LE61">
        <v>0.68723999999999996</v>
      </c>
      <c r="LF61">
        <v>0.42560999999999999</v>
      </c>
      <c r="LG61">
        <v>0.60853000000000002</v>
      </c>
      <c r="LH61">
        <v>0.85929999999999995</v>
      </c>
      <c r="LI61">
        <v>0.62014000000000002</v>
      </c>
      <c r="LJ61">
        <v>0.69350999999999996</v>
      </c>
      <c r="LK61">
        <v>0.73494000000000004</v>
      </c>
      <c r="LL61">
        <v>0.97867000000000004</v>
      </c>
    </row>
    <row r="62" spans="1:324">
      <c r="A62">
        <v>61</v>
      </c>
      <c r="B62">
        <v>1.3882000000000001</v>
      </c>
      <c r="C62">
        <v>0.98953999999999998</v>
      </c>
      <c r="D62">
        <v>0.66969999999999996</v>
      </c>
      <c r="E62">
        <v>1.2025999999999999</v>
      </c>
      <c r="F62">
        <v>1.4463999999999999</v>
      </c>
      <c r="G62">
        <v>1.7769999999999999</v>
      </c>
      <c r="H62">
        <v>1.8586</v>
      </c>
      <c r="I62">
        <v>1.1629</v>
      </c>
      <c r="J62">
        <v>2.6200999999999999</v>
      </c>
      <c r="K62">
        <v>1.2235</v>
      </c>
      <c r="L62">
        <v>1.1240000000000001</v>
      </c>
      <c r="M62">
        <v>0.92767999999999995</v>
      </c>
      <c r="N62">
        <v>1.1883999999999999</v>
      </c>
      <c r="O62">
        <v>2.2406000000000001</v>
      </c>
      <c r="P62">
        <v>1.3775999999999999</v>
      </c>
      <c r="Q62">
        <v>0.99441000000000002</v>
      </c>
      <c r="R62">
        <v>0.78918999999999995</v>
      </c>
      <c r="S62">
        <v>1.3501000000000001</v>
      </c>
      <c r="T62">
        <v>1.5774999999999999</v>
      </c>
      <c r="U62">
        <v>1.9917</v>
      </c>
      <c r="V62">
        <v>1.3025</v>
      </c>
      <c r="W62">
        <v>0.62604000000000004</v>
      </c>
      <c r="X62">
        <v>1.1668000000000001</v>
      </c>
      <c r="Y62">
        <v>2.2269000000000001</v>
      </c>
      <c r="Z62">
        <v>2.4018999999999999</v>
      </c>
      <c r="AA62">
        <v>1.6032999999999999</v>
      </c>
      <c r="AB62">
        <v>1.0640000000000001</v>
      </c>
      <c r="AC62">
        <v>1.0907</v>
      </c>
      <c r="AD62">
        <v>0.57489999999999997</v>
      </c>
      <c r="AE62">
        <v>0.67605000000000004</v>
      </c>
      <c r="AF62">
        <v>1.647</v>
      </c>
      <c r="AG62">
        <v>1.3914</v>
      </c>
      <c r="AH62">
        <v>1.2199</v>
      </c>
      <c r="AI62">
        <v>1.8182</v>
      </c>
      <c r="AJ62">
        <v>0.86211000000000004</v>
      </c>
      <c r="AK62">
        <v>0.76849000000000001</v>
      </c>
      <c r="AL62">
        <v>1.2181</v>
      </c>
      <c r="AM62">
        <v>2.0990000000000002</v>
      </c>
      <c r="AN62">
        <v>1.5275000000000001</v>
      </c>
      <c r="AO62">
        <v>2.1484999999999999</v>
      </c>
      <c r="AP62">
        <v>0.83167000000000002</v>
      </c>
      <c r="AQ62">
        <v>0.98131999999999997</v>
      </c>
      <c r="AR62">
        <v>2.1536</v>
      </c>
      <c r="AS62">
        <v>2.4899</v>
      </c>
      <c r="AT62">
        <v>1.9149</v>
      </c>
      <c r="AU62">
        <v>1.385</v>
      </c>
      <c r="AV62">
        <v>1.5684</v>
      </c>
      <c r="AW62">
        <v>1.0815999999999999</v>
      </c>
      <c r="AX62">
        <v>0.94342999999999999</v>
      </c>
      <c r="AY62">
        <v>2.4409999999999998</v>
      </c>
      <c r="AZ62">
        <v>1.9681</v>
      </c>
      <c r="BA62">
        <v>1.7571000000000001</v>
      </c>
      <c r="BB62">
        <v>2.2324000000000002</v>
      </c>
      <c r="BC62">
        <v>1.4029</v>
      </c>
      <c r="BD62">
        <v>0.66730999999999996</v>
      </c>
      <c r="BE62">
        <v>1.0189999999999999</v>
      </c>
      <c r="BF62">
        <v>1.6297999999999999</v>
      </c>
      <c r="BG62">
        <v>1.1607000000000001</v>
      </c>
      <c r="BH62">
        <v>2.0505</v>
      </c>
      <c r="BI62">
        <v>1.9979</v>
      </c>
      <c r="BJ62">
        <v>3.5537999999999998</v>
      </c>
      <c r="BK62">
        <v>0.86480999999999997</v>
      </c>
      <c r="BL62">
        <v>1.5113000000000001</v>
      </c>
      <c r="BM62">
        <v>1.2173</v>
      </c>
      <c r="BN62">
        <v>1.4266000000000001</v>
      </c>
      <c r="BO62">
        <v>0.88141000000000003</v>
      </c>
      <c r="BP62">
        <v>3.052</v>
      </c>
      <c r="BQ62">
        <v>0.44012000000000001</v>
      </c>
      <c r="BR62">
        <v>0.47448000000000001</v>
      </c>
      <c r="BS62">
        <v>1.3439000000000001</v>
      </c>
      <c r="BT62">
        <v>1.5940000000000001</v>
      </c>
      <c r="BU62">
        <v>2.8643999999999998</v>
      </c>
      <c r="BV62">
        <v>1.4663999999999999</v>
      </c>
      <c r="BW62">
        <v>0.83514999999999995</v>
      </c>
      <c r="BX62">
        <v>0.47134999999999999</v>
      </c>
      <c r="BY62">
        <v>2.6894999999999998</v>
      </c>
      <c r="BZ62">
        <v>1.7861</v>
      </c>
      <c r="CA62">
        <v>2.3338999999999999</v>
      </c>
      <c r="CB62">
        <v>1.29</v>
      </c>
      <c r="CC62">
        <v>2.0017999999999998</v>
      </c>
      <c r="CD62">
        <v>2.6930000000000001</v>
      </c>
      <c r="CE62">
        <v>2.0253999999999999</v>
      </c>
      <c r="CF62">
        <v>2.0299</v>
      </c>
      <c r="CG62">
        <v>2.6907999999999999</v>
      </c>
      <c r="CH62">
        <v>1.0445</v>
      </c>
      <c r="CI62">
        <v>0.90441000000000005</v>
      </c>
      <c r="CJ62">
        <v>2.6928000000000001</v>
      </c>
      <c r="CK62">
        <v>2.2465999999999999</v>
      </c>
      <c r="CL62">
        <v>2.0093999999999999</v>
      </c>
      <c r="CM62">
        <v>2.0326</v>
      </c>
      <c r="CN62">
        <v>2.1852999999999998</v>
      </c>
      <c r="CO62">
        <v>1.8099000000000001</v>
      </c>
      <c r="CP62">
        <v>0.80493000000000003</v>
      </c>
      <c r="CQ62">
        <v>3.202</v>
      </c>
      <c r="CR62">
        <v>4.5143000000000004</v>
      </c>
      <c r="CS62">
        <v>4.6951000000000001</v>
      </c>
      <c r="CT62">
        <v>5.1694000000000004</v>
      </c>
      <c r="CU62">
        <v>2.4828999999999999</v>
      </c>
      <c r="CV62">
        <v>2.4659</v>
      </c>
      <c r="CW62">
        <v>4.7927999999999997</v>
      </c>
      <c r="CX62">
        <v>3.5636999999999999</v>
      </c>
      <c r="CY62">
        <v>3.3249</v>
      </c>
      <c r="CZ62">
        <v>3.44</v>
      </c>
      <c r="DA62">
        <v>3.9632000000000001</v>
      </c>
      <c r="DB62">
        <v>2.5268000000000002</v>
      </c>
      <c r="DC62">
        <v>1.9097</v>
      </c>
      <c r="DD62">
        <v>3.7774000000000001</v>
      </c>
      <c r="DE62">
        <v>3.3959999999999999</v>
      </c>
      <c r="DF62">
        <v>3.3761999999999999</v>
      </c>
      <c r="DG62">
        <v>3.3121</v>
      </c>
      <c r="DH62">
        <v>3.4638</v>
      </c>
      <c r="DI62">
        <v>2.5943000000000001</v>
      </c>
      <c r="DJ62">
        <v>2.5649999999999999</v>
      </c>
      <c r="DK62">
        <v>3.6274000000000002</v>
      </c>
      <c r="DL62">
        <v>3.9916</v>
      </c>
      <c r="DM62">
        <v>3.8645</v>
      </c>
      <c r="DN62">
        <v>3.68</v>
      </c>
      <c r="DO62">
        <v>3.7778</v>
      </c>
      <c r="DP62">
        <v>2.4653</v>
      </c>
      <c r="DQ62">
        <v>2.5421999999999998</v>
      </c>
      <c r="DR62">
        <v>2.4352999999999998</v>
      </c>
      <c r="DS62">
        <v>3.625</v>
      </c>
      <c r="DT62">
        <v>3.7084999999999999</v>
      </c>
      <c r="DU62">
        <v>3.3353999999999999</v>
      </c>
      <c r="DV62">
        <v>2.7031999999999998</v>
      </c>
      <c r="DW62">
        <v>2.4468999999999999</v>
      </c>
      <c r="DX62">
        <v>3.8003999999999998</v>
      </c>
      <c r="DY62">
        <v>3.7374999999999998</v>
      </c>
      <c r="DZ62">
        <v>5.0631000000000004</v>
      </c>
      <c r="EA62">
        <v>5.4326999999999996</v>
      </c>
      <c r="EB62">
        <v>4.5952000000000002</v>
      </c>
      <c r="EC62">
        <v>2.6160000000000001</v>
      </c>
      <c r="ED62">
        <v>1.5948</v>
      </c>
      <c r="EE62">
        <v>2.5672999999999999</v>
      </c>
      <c r="EF62">
        <v>2.9849000000000001</v>
      </c>
      <c r="EG62">
        <v>2.2475000000000001</v>
      </c>
      <c r="EH62">
        <v>2.3792</v>
      </c>
      <c r="EI62">
        <v>1.6065</v>
      </c>
      <c r="EJ62">
        <v>1.9917</v>
      </c>
      <c r="EK62">
        <v>2.71</v>
      </c>
      <c r="EL62">
        <v>2.4472</v>
      </c>
      <c r="EM62">
        <v>1.6048</v>
      </c>
      <c r="EN62">
        <v>1.4008</v>
      </c>
      <c r="EO62">
        <v>2.4342999999999999</v>
      </c>
      <c r="EP62">
        <v>2.3691</v>
      </c>
      <c r="EQ62">
        <v>1.6325000000000001</v>
      </c>
      <c r="ER62">
        <v>1.3573999999999999</v>
      </c>
      <c r="ES62">
        <v>1.4111</v>
      </c>
      <c r="ET62">
        <v>2.0760000000000001</v>
      </c>
      <c r="EU62">
        <v>1.9289000000000001</v>
      </c>
      <c r="EV62">
        <v>2.3155000000000001</v>
      </c>
      <c r="EW62">
        <v>2.1061999999999999</v>
      </c>
      <c r="EX62">
        <v>2.1714000000000002</v>
      </c>
      <c r="EY62">
        <v>2.0508999999999999</v>
      </c>
      <c r="EZ62">
        <v>0.98770999999999998</v>
      </c>
      <c r="FA62">
        <v>1.5042</v>
      </c>
      <c r="FB62">
        <v>2.2071000000000001</v>
      </c>
      <c r="FC62">
        <v>2.371</v>
      </c>
      <c r="FD62">
        <v>2.0152000000000001</v>
      </c>
      <c r="FE62">
        <v>2.3075999999999999</v>
      </c>
      <c r="FF62">
        <v>1.2536</v>
      </c>
      <c r="FG62">
        <v>0.82769000000000004</v>
      </c>
      <c r="FH62">
        <v>1.3887</v>
      </c>
      <c r="FI62">
        <v>1.5583</v>
      </c>
      <c r="FJ62">
        <v>1.6245000000000001</v>
      </c>
      <c r="FK62">
        <v>1.5224</v>
      </c>
      <c r="FL62">
        <v>1.7095</v>
      </c>
      <c r="FM62">
        <v>1.2847999999999999</v>
      </c>
      <c r="FN62">
        <v>0.73182999999999998</v>
      </c>
      <c r="FO62">
        <v>1.8671</v>
      </c>
      <c r="FP62">
        <v>1.879</v>
      </c>
      <c r="FQ62">
        <v>1.8617999999999999</v>
      </c>
      <c r="FR62">
        <v>1.9227000000000001</v>
      </c>
      <c r="FS62">
        <v>2.0417999999999998</v>
      </c>
      <c r="FT62">
        <v>1.1540999999999999</v>
      </c>
      <c r="FU62">
        <v>1.7129000000000001</v>
      </c>
      <c r="FV62">
        <v>1.9703999999999999</v>
      </c>
      <c r="FW62">
        <v>1.9015</v>
      </c>
      <c r="FX62">
        <v>2.1312000000000002</v>
      </c>
      <c r="FY62">
        <v>2.3206000000000002</v>
      </c>
      <c r="FZ62">
        <v>1.5407999999999999</v>
      </c>
      <c r="GA62">
        <v>1.8221000000000001</v>
      </c>
      <c r="GB62">
        <v>2.1429</v>
      </c>
      <c r="GC62">
        <v>2.6524999999999999</v>
      </c>
      <c r="GD62">
        <v>2.4464999999999999</v>
      </c>
      <c r="GE62">
        <v>2.4841000000000002</v>
      </c>
      <c r="GF62">
        <v>1.8317000000000001</v>
      </c>
      <c r="GG62">
        <v>0.86904000000000003</v>
      </c>
      <c r="GH62">
        <v>4.7263999999999999</v>
      </c>
      <c r="GI62">
        <v>1.5479000000000001</v>
      </c>
      <c r="GJ62">
        <v>2.9582000000000002</v>
      </c>
      <c r="GK62">
        <v>3.5316999999999998</v>
      </c>
      <c r="GL62">
        <v>3.7195999999999998</v>
      </c>
      <c r="GM62">
        <v>1.8260000000000001</v>
      </c>
      <c r="GN62">
        <v>2.1332</v>
      </c>
      <c r="GO62">
        <v>2.0691999999999999</v>
      </c>
      <c r="GP62">
        <v>4.3106</v>
      </c>
      <c r="GQ62">
        <v>1.8051999999999999</v>
      </c>
      <c r="GR62">
        <v>4.0792000000000002</v>
      </c>
      <c r="GS62">
        <v>4.0084</v>
      </c>
      <c r="GT62">
        <v>2.0964999999999998</v>
      </c>
      <c r="GU62">
        <v>2.4561000000000002</v>
      </c>
      <c r="GV62">
        <v>2.0909</v>
      </c>
      <c r="GW62">
        <v>2.2364999999999999</v>
      </c>
      <c r="GX62">
        <v>2.2622</v>
      </c>
      <c r="GY62">
        <v>2.343</v>
      </c>
      <c r="GZ62">
        <v>2.3965000000000001</v>
      </c>
      <c r="HA62">
        <v>2.3488000000000002</v>
      </c>
      <c r="HB62">
        <v>1.107</v>
      </c>
      <c r="HC62">
        <v>2.6126999999999998</v>
      </c>
      <c r="HD62">
        <v>2.2241</v>
      </c>
      <c r="HE62">
        <v>2.2324999999999999</v>
      </c>
      <c r="HF62">
        <v>2.9033000000000002</v>
      </c>
      <c r="HG62">
        <v>1.2428999999999999</v>
      </c>
      <c r="HH62">
        <v>2.1953999999999998</v>
      </c>
      <c r="HI62">
        <v>2.8858999999999999</v>
      </c>
      <c r="HJ62">
        <v>2.2408000000000001</v>
      </c>
      <c r="HK62">
        <v>1.7492000000000001</v>
      </c>
      <c r="HL62">
        <v>1.7808999999999999</v>
      </c>
      <c r="HM62">
        <v>2.3489</v>
      </c>
      <c r="HN62">
        <v>2.2907000000000002</v>
      </c>
      <c r="HO62">
        <v>5.0673000000000004</v>
      </c>
      <c r="HP62">
        <v>2.4312</v>
      </c>
      <c r="HQ62">
        <v>2.2728000000000002</v>
      </c>
      <c r="HR62">
        <v>0.71287999999999996</v>
      </c>
      <c r="HS62">
        <v>4.8333000000000004</v>
      </c>
      <c r="HT62">
        <v>4.9188000000000001</v>
      </c>
      <c r="HU62">
        <v>4.8124000000000002</v>
      </c>
      <c r="HV62">
        <v>4.6722000000000001</v>
      </c>
      <c r="HW62">
        <v>2.2119</v>
      </c>
      <c r="HX62">
        <v>1.2336</v>
      </c>
      <c r="HY62">
        <v>2.5750999999999999</v>
      </c>
      <c r="HZ62">
        <v>3.5354000000000001</v>
      </c>
      <c r="IA62">
        <v>3.42</v>
      </c>
      <c r="IB62">
        <v>3.5320999999999998</v>
      </c>
      <c r="IC62">
        <v>3.2713999999999999</v>
      </c>
      <c r="ID62">
        <v>1.4426000000000001</v>
      </c>
      <c r="IE62">
        <v>1.5046999999999999</v>
      </c>
      <c r="IF62">
        <v>2.7279</v>
      </c>
      <c r="IG62">
        <v>2.9075000000000002</v>
      </c>
      <c r="IH62">
        <v>2.2075</v>
      </c>
      <c r="II62">
        <v>2.0972</v>
      </c>
      <c r="IJ62">
        <v>1.5971</v>
      </c>
      <c r="IK62">
        <v>0.79493999999999998</v>
      </c>
      <c r="IL62">
        <v>1.6012</v>
      </c>
      <c r="IM62">
        <v>1.9934000000000001</v>
      </c>
      <c r="IN62">
        <v>1.7323999999999999</v>
      </c>
      <c r="IO62">
        <v>1.8084</v>
      </c>
      <c r="IP62">
        <v>1.2964</v>
      </c>
      <c r="IQ62">
        <v>1.8789</v>
      </c>
      <c r="IR62">
        <v>1.1605000000000001</v>
      </c>
      <c r="IS62">
        <v>1.5392999999999999</v>
      </c>
      <c r="IT62">
        <v>2.1095999999999999</v>
      </c>
      <c r="IU62">
        <v>2.4060000000000001</v>
      </c>
      <c r="IV62">
        <v>2.7641</v>
      </c>
      <c r="IW62">
        <v>3.46</v>
      </c>
      <c r="IX62">
        <v>1.1144000000000001</v>
      </c>
      <c r="IY62">
        <v>0.95145999999999997</v>
      </c>
      <c r="IZ62">
        <v>1.3632</v>
      </c>
      <c r="JA62">
        <v>2.3313000000000001</v>
      </c>
      <c r="JB62">
        <v>2.3761000000000001</v>
      </c>
      <c r="JC62">
        <v>2.903</v>
      </c>
      <c r="JD62">
        <v>3.1261999999999999</v>
      </c>
      <c r="JE62">
        <v>2.3281999999999998</v>
      </c>
      <c r="JF62">
        <v>2.4359000000000002</v>
      </c>
      <c r="JG62">
        <v>2.4923999999999999</v>
      </c>
      <c r="JH62">
        <v>1.5987</v>
      </c>
      <c r="JI62">
        <v>0.71504999999999996</v>
      </c>
      <c r="JJ62">
        <v>0.87339</v>
      </c>
      <c r="JK62">
        <v>2.4325000000000001</v>
      </c>
      <c r="JL62">
        <v>1.8496999999999999</v>
      </c>
      <c r="JM62">
        <v>1.4155</v>
      </c>
      <c r="JN62">
        <v>1.9741</v>
      </c>
      <c r="JO62">
        <v>1.9806999999999999</v>
      </c>
      <c r="JP62">
        <v>2.5992999999999999</v>
      </c>
      <c r="JQ62">
        <v>1.2650999999999999</v>
      </c>
      <c r="JR62">
        <v>2.0320999999999998</v>
      </c>
      <c r="JS62">
        <v>2.0988000000000002</v>
      </c>
      <c r="JT62">
        <v>2.7161</v>
      </c>
      <c r="JU62">
        <v>2.9636</v>
      </c>
      <c r="JV62">
        <v>1.1772</v>
      </c>
      <c r="JW62">
        <v>1.0898000000000001</v>
      </c>
      <c r="JX62">
        <v>1.9618</v>
      </c>
      <c r="JY62">
        <v>0.48903999999999997</v>
      </c>
      <c r="JZ62">
        <v>1.4088000000000001</v>
      </c>
      <c r="KA62">
        <v>1.3384</v>
      </c>
      <c r="KB62">
        <v>0.95996000000000004</v>
      </c>
      <c r="KC62">
        <v>4.0012999999999996</v>
      </c>
      <c r="KD62">
        <v>1.5</v>
      </c>
      <c r="KE62">
        <v>1.0835999999999999</v>
      </c>
      <c r="KF62">
        <v>0.43873000000000001</v>
      </c>
      <c r="KG62">
        <v>0.63609000000000004</v>
      </c>
      <c r="KH62">
        <v>0.54784999999999995</v>
      </c>
      <c r="KI62">
        <v>0.49875000000000003</v>
      </c>
      <c r="KJ62">
        <v>1.3351</v>
      </c>
      <c r="KK62">
        <v>1.9340999999999999</v>
      </c>
      <c r="KL62">
        <v>0.90005000000000002</v>
      </c>
      <c r="KM62">
        <v>0.45151999999999998</v>
      </c>
      <c r="KN62">
        <v>0.86936000000000002</v>
      </c>
      <c r="KO62">
        <v>1.3761000000000001</v>
      </c>
      <c r="KP62">
        <v>1.6069</v>
      </c>
      <c r="KQ62">
        <v>1.4725999999999999</v>
      </c>
      <c r="KR62">
        <v>1.3922000000000001</v>
      </c>
      <c r="KS62">
        <v>1.0221</v>
      </c>
      <c r="KT62">
        <v>0.94728999999999997</v>
      </c>
      <c r="KU62">
        <v>1.5654999999999999</v>
      </c>
      <c r="KV62">
        <v>1.3488</v>
      </c>
      <c r="KW62">
        <v>1.2750999999999999</v>
      </c>
      <c r="KX62">
        <v>0.73499000000000003</v>
      </c>
      <c r="KY62">
        <v>0.46831</v>
      </c>
      <c r="KZ62">
        <v>0.56827000000000005</v>
      </c>
      <c r="LA62">
        <v>0.56796000000000002</v>
      </c>
      <c r="LB62">
        <v>0.65388000000000002</v>
      </c>
      <c r="LC62">
        <v>0.64561000000000002</v>
      </c>
      <c r="LD62">
        <v>0.62355000000000005</v>
      </c>
      <c r="LE62">
        <v>0.63439000000000001</v>
      </c>
      <c r="LF62">
        <v>0.32758999999999999</v>
      </c>
      <c r="LG62">
        <v>0.42726999999999998</v>
      </c>
      <c r="LH62">
        <v>0.77278999999999998</v>
      </c>
      <c r="LI62">
        <v>0.58979000000000004</v>
      </c>
      <c r="LJ62">
        <v>0.61680000000000001</v>
      </c>
      <c r="LK62">
        <v>0.63188999999999995</v>
      </c>
      <c r="LL62">
        <v>0.82164999999999999</v>
      </c>
    </row>
    <row r="63" spans="1:324">
      <c r="A63">
        <v>62</v>
      </c>
      <c r="B63">
        <v>1.2926</v>
      </c>
      <c r="C63">
        <v>0.99546999999999997</v>
      </c>
      <c r="D63">
        <v>0.59260999999999997</v>
      </c>
      <c r="E63">
        <v>1.1135999999999999</v>
      </c>
      <c r="F63">
        <v>1.504</v>
      </c>
      <c r="G63">
        <v>1.6133999999999999</v>
      </c>
      <c r="H63">
        <v>1.8575999999999999</v>
      </c>
      <c r="I63">
        <v>1.2211000000000001</v>
      </c>
      <c r="J63">
        <v>2.4462999999999999</v>
      </c>
      <c r="K63">
        <v>1.2157</v>
      </c>
      <c r="L63">
        <v>1.0766</v>
      </c>
      <c r="M63">
        <v>0.90390999999999999</v>
      </c>
      <c r="N63">
        <v>1.0724</v>
      </c>
      <c r="O63">
        <v>1.8856999999999999</v>
      </c>
      <c r="P63">
        <v>1.4053</v>
      </c>
      <c r="Q63">
        <v>0.92256000000000005</v>
      </c>
      <c r="R63">
        <v>0.69350000000000001</v>
      </c>
      <c r="S63">
        <v>1.2722</v>
      </c>
      <c r="T63">
        <v>1.6337999999999999</v>
      </c>
      <c r="U63">
        <v>1.9286000000000001</v>
      </c>
      <c r="V63">
        <v>1.194</v>
      </c>
      <c r="W63">
        <v>0.58660999999999996</v>
      </c>
      <c r="X63">
        <v>1.1389</v>
      </c>
      <c r="Y63">
        <v>2.3822000000000001</v>
      </c>
      <c r="Z63">
        <v>2.3325</v>
      </c>
      <c r="AA63">
        <v>1.6834</v>
      </c>
      <c r="AB63">
        <v>1.1615</v>
      </c>
      <c r="AC63">
        <v>1.2210000000000001</v>
      </c>
      <c r="AD63">
        <v>0.49608999999999998</v>
      </c>
      <c r="AE63">
        <v>0.63526000000000005</v>
      </c>
      <c r="AF63">
        <v>1.4794</v>
      </c>
      <c r="AG63">
        <v>1.4321999999999999</v>
      </c>
      <c r="AH63">
        <v>1.1807000000000001</v>
      </c>
      <c r="AI63">
        <v>1.7571000000000001</v>
      </c>
      <c r="AJ63">
        <v>0.72929999999999995</v>
      </c>
      <c r="AK63">
        <v>0.68210000000000004</v>
      </c>
      <c r="AL63">
        <v>1.0665</v>
      </c>
      <c r="AM63">
        <v>2.1922000000000001</v>
      </c>
      <c r="AN63">
        <v>1.4729000000000001</v>
      </c>
      <c r="AO63">
        <v>2.1981999999999999</v>
      </c>
      <c r="AP63">
        <v>0.72058999999999995</v>
      </c>
      <c r="AQ63">
        <v>0.88885999999999998</v>
      </c>
      <c r="AR63">
        <v>2.0061</v>
      </c>
      <c r="AS63">
        <v>2.2422</v>
      </c>
      <c r="AT63">
        <v>2.0131999999999999</v>
      </c>
      <c r="AU63">
        <v>1.2907</v>
      </c>
      <c r="AV63">
        <v>1.4422999999999999</v>
      </c>
      <c r="AW63">
        <v>1.0803</v>
      </c>
      <c r="AX63">
        <v>0.80184999999999995</v>
      </c>
      <c r="AY63">
        <v>2.4232</v>
      </c>
      <c r="AZ63">
        <v>1.8207</v>
      </c>
      <c r="BA63">
        <v>1.841</v>
      </c>
      <c r="BB63">
        <v>2.0609999999999999</v>
      </c>
      <c r="BC63">
        <v>1.4075</v>
      </c>
      <c r="BD63">
        <v>0.56630000000000003</v>
      </c>
      <c r="BE63">
        <v>1.0893999999999999</v>
      </c>
      <c r="BF63">
        <v>1.4331</v>
      </c>
      <c r="BG63">
        <v>1.1901999999999999</v>
      </c>
      <c r="BH63">
        <v>1.9088000000000001</v>
      </c>
      <c r="BI63">
        <v>2.0059999999999998</v>
      </c>
      <c r="BJ63">
        <v>3.2675000000000001</v>
      </c>
      <c r="BK63">
        <v>0.83726999999999996</v>
      </c>
      <c r="BL63">
        <v>1.4476</v>
      </c>
      <c r="BM63">
        <v>1.2283999999999999</v>
      </c>
      <c r="BN63">
        <v>1.3378000000000001</v>
      </c>
      <c r="BO63">
        <v>0.89698999999999995</v>
      </c>
      <c r="BP63">
        <v>3.0598999999999998</v>
      </c>
      <c r="BQ63">
        <v>0.40945999999999999</v>
      </c>
      <c r="BR63">
        <v>0.47015000000000001</v>
      </c>
      <c r="BS63">
        <v>1.2963</v>
      </c>
      <c r="BT63">
        <v>1.5127999999999999</v>
      </c>
      <c r="BU63">
        <v>2.8454000000000002</v>
      </c>
      <c r="BV63">
        <v>1.4079999999999999</v>
      </c>
      <c r="BW63">
        <v>0.77861999999999998</v>
      </c>
      <c r="BX63">
        <v>0.46177000000000001</v>
      </c>
      <c r="BY63">
        <v>2.6890000000000001</v>
      </c>
      <c r="BZ63">
        <v>1.7017</v>
      </c>
      <c r="CA63">
        <v>2.4994000000000001</v>
      </c>
      <c r="CB63">
        <v>1.2569999999999999</v>
      </c>
      <c r="CC63">
        <v>1.9923999999999999</v>
      </c>
      <c r="CD63">
        <v>2.7250000000000001</v>
      </c>
      <c r="CE63">
        <v>1.9551000000000001</v>
      </c>
      <c r="CF63">
        <v>2.0886999999999998</v>
      </c>
      <c r="CG63">
        <v>2.6655000000000002</v>
      </c>
      <c r="CH63">
        <v>1.0365</v>
      </c>
      <c r="CI63">
        <v>0.90847</v>
      </c>
      <c r="CJ63">
        <v>2.6291000000000002</v>
      </c>
      <c r="CK63">
        <v>2.1718000000000002</v>
      </c>
      <c r="CL63">
        <v>1.996</v>
      </c>
      <c r="CM63">
        <v>2.0259</v>
      </c>
      <c r="CN63">
        <v>2.2503000000000002</v>
      </c>
      <c r="CO63">
        <v>1.7969999999999999</v>
      </c>
      <c r="CP63">
        <v>0.84089000000000003</v>
      </c>
      <c r="CQ63">
        <v>3.2092999999999998</v>
      </c>
      <c r="CR63">
        <v>4.3874000000000004</v>
      </c>
      <c r="CS63">
        <v>4.5811000000000002</v>
      </c>
      <c r="CT63">
        <v>5.0542999999999996</v>
      </c>
      <c r="CU63">
        <v>2.597</v>
      </c>
      <c r="CV63">
        <v>2.5640999999999998</v>
      </c>
      <c r="CW63">
        <v>4.7811000000000003</v>
      </c>
      <c r="CX63">
        <v>3.5427</v>
      </c>
      <c r="CY63">
        <v>3.1596000000000002</v>
      </c>
      <c r="CZ63">
        <v>3.3279999999999998</v>
      </c>
      <c r="DA63">
        <v>3.8584000000000001</v>
      </c>
      <c r="DB63">
        <v>2.6840999999999999</v>
      </c>
      <c r="DC63">
        <v>1.9798</v>
      </c>
      <c r="DD63">
        <v>3.8692000000000002</v>
      </c>
      <c r="DE63">
        <v>3.3853</v>
      </c>
      <c r="DF63">
        <v>3.3748999999999998</v>
      </c>
      <c r="DG63">
        <v>3.3056999999999999</v>
      </c>
      <c r="DH63">
        <v>3.5215000000000001</v>
      </c>
      <c r="DI63">
        <v>2.6503999999999999</v>
      </c>
      <c r="DJ63">
        <v>2.5823999999999998</v>
      </c>
      <c r="DK63">
        <v>3.7012999999999998</v>
      </c>
      <c r="DL63">
        <v>3.9790999999999999</v>
      </c>
      <c r="DM63">
        <v>3.7783000000000002</v>
      </c>
      <c r="DN63">
        <v>3.6101000000000001</v>
      </c>
      <c r="DO63">
        <v>3.7721</v>
      </c>
      <c r="DP63">
        <v>2.5514999999999999</v>
      </c>
      <c r="DQ63">
        <v>2.6179999999999999</v>
      </c>
      <c r="DR63">
        <v>2.5226000000000002</v>
      </c>
      <c r="DS63">
        <v>3.57</v>
      </c>
      <c r="DT63">
        <v>3.5996000000000001</v>
      </c>
      <c r="DU63">
        <v>3.2822</v>
      </c>
      <c r="DV63">
        <v>2.8650000000000002</v>
      </c>
      <c r="DW63">
        <v>2.5234999999999999</v>
      </c>
      <c r="DX63">
        <v>3.8169</v>
      </c>
      <c r="DY63">
        <v>3.6242000000000001</v>
      </c>
      <c r="DZ63">
        <v>4.9667000000000003</v>
      </c>
      <c r="EA63">
        <v>5.3352000000000004</v>
      </c>
      <c r="EB63">
        <v>4.5067000000000004</v>
      </c>
      <c r="EC63">
        <v>2.8296000000000001</v>
      </c>
      <c r="ED63">
        <v>1.6372</v>
      </c>
      <c r="EE63">
        <v>2.6926000000000001</v>
      </c>
      <c r="EF63">
        <v>2.8386999999999998</v>
      </c>
      <c r="EG63">
        <v>2.2574999999999998</v>
      </c>
      <c r="EH63">
        <v>2.6474000000000002</v>
      </c>
      <c r="EI63">
        <v>1.633</v>
      </c>
      <c r="EJ63">
        <v>2.0594999999999999</v>
      </c>
      <c r="EK63">
        <v>2.7061999999999999</v>
      </c>
      <c r="EL63">
        <v>2.5478000000000001</v>
      </c>
      <c r="EM63">
        <v>1.7018</v>
      </c>
      <c r="EN63">
        <v>1.4598</v>
      </c>
      <c r="EO63">
        <v>2.4009</v>
      </c>
      <c r="EP63">
        <v>2.3875999999999999</v>
      </c>
      <c r="EQ63">
        <v>1.7372000000000001</v>
      </c>
      <c r="ER63">
        <v>1.3823000000000001</v>
      </c>
      <c r="ES63">
        <v>1.4052</v>
      </c>
      <c r="ET63">
        <v>2.1547000000000001</v>
      </c>
      <c r="EU63">
        <v>2.0137999999999998</v>
      </c>
      <c r="EV63">
        <v>2.3552</v>
      </c>
      <c r="EW63">
        <v>2.1937000000000002</v>
      </c>
      <c r="EX63">
        <v>2.2538</v>
      </c>
      <c r="EY63">
        <v>2.1244000000000001</v>
      </c>
      <c r="EZ63">
        <v>1.1076999999999999</v>
      </c>
      <c r="FA63">
        <v>1.5639000000000001</v>
      </c>
      <c r="FB63">
        <v>2.1362000000000001</v>
      </c>
      <c r="FC63">
        <v>2.3068</v>
      </c>
      <c r="FD63">
        <v>1.9944</v>
      </c>
      <c r="FE63">
        <v>2.2119</v>
      </c>
      <c r="FF63">
        <v>1.2986</v>
      </c>
      <c r="FG63">
        <v>0.92713999999999996</v>
      </c>
      <c r="FH63">
        <v>1.4072</v>
      </c>
      <c r="FI63">
        <v>1.6188</v>
      </c>
      <c r="FJ63">
        <v>1.6002000000000001</v>
      </c>
      <c r="FK63">
        <v>1.6307</v>
      </c>
      <c r="FL63">
        <v>1.8234999999999999</v>
      </c>
      <c r="FM63">
        <v>1.3468</v>
      </c>
      <c r="FN63">
        <v>0.62895999999999996</v>
      </c>
      <c r="FO63">
        <v>1.9286000000000001</v>
      </c>
      <c r="FP63">
        <v>1.9133</v>
      </c>
      <c r="FQ63">
        <v>1.9139999999999999</v>
      </c>
      <c r="FR63">
        <v>1.6004</v>
      </c>
      <c r="FS63">
        <v>1.6636</v>
      </c>
      <c r="FT63">
        <v>1.0496000000000001</v>
      </c>
      <c r="FU63">
        <v>1.7623</v>
      </c>
      <c r="FV63">
        <v>1.621</v>
      </c>
      <c r="FW63">
        <v>1.9818</v>
      </c>
      <c r="FX63">
        <v>1.7346999999999999</v>
      </c>
      <c r="FY63">
        <v>1.9169</v>
      </c>
      <c r="FZ63">
        <v>1.3260000000000001</v>
      </c>
      <c r="GA63">
        <v>1.8933</v>
      </c>
      <c r="GB63">
        <v>1.8057000000000001</v>
      </c>
      <c r="GC63">
        <v>2.7290000000000001</v>
      </c>
      <c r="GD63">
        <v>1.9886999999999999</v>
      </c>
      <c r="GE63">
        <v>1.9784999999999999</v>
      </c>
      <c r="GF63">
        <v>1.5734999999999999</v>
      </c>
      <c r="GG63">
        <v>0.80120000000000002</v>
      </c>
      <c r="GH63">
        <v>4.7351000000000001</v>
      </c>
      <c r="GI63">
        <v>1.3277000000000001</v>
      </c>
      <c r="GJ63">
        <v>3.0472000000000001</v>
      </c>
      <c r="GK63">
        <v>3.5971000000000002</v>
      </c>
      <c r="GL63">
        <v>3.7160000000000002</v>
      </c>
      <c r="GM63">
        <v>2.0404</v>
      </c>
      <c r="GN63">
        <v>2.3267000000000002</v>
      </c>
      <c r="GO63">
        <v>1.7242</v>
      </c>
      <c r="GP63">
        <v>4.4071999999999996</v>
      </c>
      <c r="GQ63">
        <v>1.4987999999999999</v>
      </c>
      <c r="GR63">
        <v>4.0476000000000001</v>
      </c>
      <c r="GS63">
        <v>3.9458000000000002</v>
      </c>
      <c r="GT63">
        <v>2.3912</v>
      </c>
      <c r="GU63">
        <v>2.6749000000000001</v>
      </c>
      <c r="GV63">
        <v>1.7418</v>
      </c>
      <c r="GW63">
        <v>1.8723000000000001</v>
      </c>
      <c r="GX63">
        <v>1.8681000000000001</v>
      </c>
      <c r="GY63">
        <v>1.8945000000000001</v>
      </c>
      <c r="GZ63">
        <v>1.9282999999999999</v>
      </c>
      <c r="HA63">
        <v>1.9318</v>
      </c>
      <c r="HB63">
        <v>1.0239</v>
      </c>
      <c r="HC63">
        <v>2.1663000000000001</v>
      </c>
      <c r="HD63">
        <v>1.8865000000000001</v>
      </c>
      <c r="HE63">
        <v>1.8896999999999999</v>
      </c>
      <c r="HF63">
        <v>2.3721000000000001</v>
      </c>
      <c r="HG63">
        <v>1.1642999999999999</v>
      </c>
      <c r="HH63">
        <v>1.8591</v>
      </c>
      <c r="HI63">
        <v>2.3761999999999999</v>
      </c>
      <c r="HJ63">
        <v>1.8568</v>
      </c>
      <c r="HK63">
        <v>1.5047999999999999</v>
      </c>
      <c r="HL63">
        <v>1.4694</v>
      </c>
      <c r="HM63">
        <v>1.9532</v>
      </c>
      <c r="HN63">
        <v>1.9103000000000001</v>
      </c>
      <c r="HO63">
        <v>5.0997000000000003</v>
      </c>
      <c r="HP63">
        <v>1.9432</v>
      </c>
      <c r="HQ63">
        <v>2.6015999999999999</v>
      </c>
      <c r="HR63">
        <v>0.71431</v>
      </c>
      <c r="HS63">
        <v>4.9029999999999996</v>
      </c>
      <c r="HT63">
        <v>4.9958999999999998</v>
      </c>
      <c r="HU63">
        <v>4.8940999999999999</v>
      </c>
      <c r="HV63">
        <v>4.8147000000000002</v>
      </c>
      <c r="HW63">
        <v>1.8542000000000001</v>
      </c>
      <c r="HX63">
        <v>1.1487000000000001</v>
      </c>
      <c r="HY63">
        <v>2.1084999999999998</v>
      </c>
      <c r="HZ63">
        <v>3.5598999999999998</v>
      </c>
      <c r="IA63">
        <v>3.4335</v>
      </c>
      <c r="IB63">
        <v>3.4537</v>
      </c>
      <c r="IC63">
        <v>3.3245</v>
      </c>
      <c r="ID63">
        <v>1.3226</v>
      </c>
      <c r="IE63">
        <v>1.6771</v>
      </c>
      <c r="IF63">
        <v>2.2429999999999999</v>
      </c>
      <c r="IG63">
        <v>3.0192000000000001</v>
      </c>
      <c r="IH63">
        <v>2.4140000000000001</v>
      </c>
      <c r="II63">
        <v>2.2841</v>
      </c>
      <c r="IJ63">
        <v>1.7747999999999999</v>
      </c>
      <c r="IK63">
        <v>0.81923999999999997</v>
      </c>
      <c r="IL63">
        <v>1.6137999999999999</v>
      </c>
      <c r="IM63">
        <v>2.1191</v>
      </c>
      <c r="IN63">
        <v>1.4671000000000001</v>
      </c>
      <c r="IO63">
        <v>1.5218</v>
      </c>
      <c r="IP63">
        <v>1.1317999999999999</v>
      </c>
      <c r="IQ63">
        <v>1.8289</v>
      </c>
      <c r="IR63">
        <v>1.1253</v>
      </c>
      <c r="IS63">
        <v>1.3062</v>
      </c>
      <c r="IT63">
        <v>2.2250000000000001</v>
      </c>
      <c r="IU63">
        <v>2.5186999999999999</v>
      </c>
      <c r="IV63">
        <v>2.7831999999999999</v>
      </c>
      <c r="IW63">
        <v>3.4350000000000001</v>
      </c>
      <c r="IX63">
        <v>1.2091000000000001</v>
      </c>
      <c r="IY63">
        <v>1.1169</v>
      </c>
      <c r="IZ63">
        <v>1.6089</v>
      </c>
      <c r="JA63">
        <v>2.5066000000000002</v>
      </c>
      <c r="JB63">
        <v>2.4306000000000001</v>
      </c>
      <c r="JC63">
        <v>2.8652000000000002</v>
      </c>
      <c r="JD63">
        <v>2.2877999999999998</v>
      </c>
      <c r="JE63">
        <v>2.3603999999999998</v>
      </c>
      <c r="JF63">
        <v>2.5935000000000001</v>
      </c>
      <c r="JG63">
        <v>2.7111000000000001</v>
      </c>
      <c r="JH63">
        <v>1.7553000000000001</v>
      </c>
      <c r="JI63">
        <v>0.69735999999999998</v>
      </c>
      <c r="JJ63">
        <v>1.0894999999999999</v>
      </c>
      <c r="JK63">
        <v>2.3868</v>
      </c>
      <c r="JL63">
        <v>1.4279999999999999</v>
      </c>
      <c r="JM63">
        <v>1.2519</v>
      </c>
      <c r="JN63">
        <v>1.5810999999999999</v>
      </c>
      <c r="JO63">
        <v>2.0434999999999999</v>
      </c>
      <c r="JP63">
        <v>2.5021</v>
      </c>
      <c r="JQ63">
        <v>1.0154000000000001</v>
      </c>
      <c r="JR63">
        <v>2.1930999999999998</v>
      </c>
      <c r="JS63">
        <v>2.1997</v>
      </c>
      <c r="JT63">
        <v>2.7978000000000001</v>
      </c>
      <c r="JU63">
        <v>3.0438000000000001</v>
      </c>
      <c r="JV63">
        <v>1.2345999999999999</v>
      </c>
      <c r="JW63">
        <v>0.90590999999999999</v>
      </c>
      <c r="JX63">
        <v>1.4881</v>
      </c>
      <c r="JY63">
        <v>0.36420999999999998</v>
      </c>
      <c r="JZ63">
        <v>1.6811</v>
      </c>
      <c r="KA63">
        <v>1.1119000000000001</v>
      </c>
      <c r="KB63">
        <v>0.87765000000000004</v>
      </c>
      <c r="KC63">
        <v>3.8873000000000002</v>
      </c>
      <c r="KD63">
        <v>1.1616</v>
      </c>
      <c r="KE63">
        <v>0.80118999999999996</v>
      </c>
      <c r="KF63">
        <v>0.33005000000000001</v>
      </c>
      <c r="KG63">
        <v>0.48235</v>
      </c>
      <c r="KH63">
        <v>0.55959999999999999</v>
      </c>
      <c r="KI63">
        <v>0.48486000000000001</v>
      </c>
      <c r="KJ63">
        <v>0.95098000000000005</v>
      </c>
      <c r="KK63">
        <v>1.5250999999999999</v>
      </c>
      <c r="KL63">
        <v>0.74199999999999999</v>
      </c>
      <c r="KM63">
        <v>0.34153</v>
      </c>
      <c r="KN63">
        <v>0.94164999999999999</v>
      </c>
      <c r="KO63">
        <v>1.123</v>
      </c>
      <c r="KP63">
        <v>1.6285000000000001</v>
      </c>
      <c r="KQ63">
        <v>1.4913000000000001</v>
      </c>
      <c r="KR63">
        <v>1.4955000000000001</v>
      </c>
      <c r="KS63">
        <v>1.0098</v>
      </c>
      <c r="KT63">
        <v>0.97618000000000005</v>
      </c>
      <c r="KU63">
        <v>1.6910000000000001</v>
      </c>
      <c r="KV63">
        <v>1.3726</v>
      </c>
      <c r="KW63">
        <v>1.3</v>
      </c>
      <c r="KX63">
        <v>0.59079000000000004</v>
      </c>
      <c r="KY63">
        <v>0.38952999999999999</v>
      </c>
      <c r="KZ63">
        <v>0.40355999999999997</v>
      </c>
      <c r="LA63">
        <v>0.46344999999999997</v>
      </c>
      <c r="LB63">
        <v>0.55518999999999996</v>
      </c>
      <c r="LC63">
        <v>0.54727999999999999</v>
      </c>
      <c r="LD63">
        <v>0.51463000000000003</v>
      </c>
      <c r="LE63">
        <v>0.49669000000000002</v>
      </c>
      <c r="LF63">
        <v>0.26737</v>
      </c>
      <c r="LG63">
        <v>0.26439000000000001</v>
      </c>
      <c r="LH63">
        <v>0.65715999999999997</v>
      </c>
      <c r="LI63">
        <v>0.48696</v>
      </c>
      <c r="LJ63">
        <v>0.48143999999999998</v>
      </c>
      <c r="LK63">
        <v>0.46910000000000002</v>
      </c>
      <c r="LL63">
        <v>0.58028999999999997</v>
      </c>
    </row>
    <row r="64" spans="1:324">
      <c r="A64">
        <v>63</v>
      </c>
      <c r="B64">
        <v>1.7374000000000001</v>
      </c>
      <c r="C64">
        <v>1.1143000000000001</v>
      </c>
      <c r="D64">
        <v>0.79254000000000002</v>
      </c>
      <c r="E64">
        <v>1.4408000000000001</v>
      </c>
      <c r="F64">
        <v>1.5154000000000001</v>
      </c>
      <c r="G64">
        <v>2.2214</v>
      </c>
      <c r="H64">
        <v>1.8214999999999999</v>
      </c>
      <c r="I64">
        <v>1.3239000000000001</v>
      </c>
      <c r="J64">
        <v>3.3250999999999999</v>
      </c>
      <c r="K64">
        <v>1.2447999999999999</v>
      </c>
      <c r="L64">
        <v>1.3956999999999999</v>
      </c>
      <c r="M64">
        <v>1.2541</v>
      </c>
      <c r="N64">
        <v>1.4330000000000001</v>
      </c>
      <c r="O64">
        <v>2.3559999999999999</v>
      </c>
      <c r="P64">
        <v>1.4177</v>
      </c>
      <c r="Q64">
        <v>1.2903</v>
      </c>
      <c r="R64">
        <v>0.61882000000000004</v>
      </c>
      <c r="S64">
        <v>1.7015</v>
      </c>
      <c r="T64">
        <v>1.7289000000000001</v>
      </c>
      <c r="U64">
        <v>1.8573</v>
      </c>
      <c r="V64">
        <v>1.6071</v>
      </c>
      <c r="W64">
        <v>0.57628999999999997</v>
      </c>
      <c r="X64">
        <v>1.1241000000000001</v>
      </c>
      <c r="Y64">
        <v>2.3820999999999999</v>
      </c>
      <c r="Z64">
        <v>2.3734000000000002</v>
      </c>
      <c r="AA64">
        <v>1.7266999999999999</v>
      </c>
      <c r="AB64">
        <v>1.2997000000000001</v>
      </c>
      <c r="AC64">
        <v>1.2838000000000001</v>
      </c>
      <c r="AD64">
        <v>0.69884999999999997</v>
      </c>
      <c r="AE64">
        <v>0.62158999999999998</v>
      </c>
      <c r="AF64">
        <v>2.1080000000000001</v>
      </c>
      <c r="AG64">
        <v>1.444</v>
      </c>
      <c r="AH64">
        <v>1.6435999999999999</v>
      </c>
      <c r="AI64">
        <v>1.6779999999999999</v>
      </c>
      <c r="AJ64">
        <v>0.93198000000000003</v>
      </c>
      <c r="AK64">
        <v>0.60807999999999995</v>
      </c>
      <c r="AL64">
        <v>1.2963</v>
      </c>
      <c r="AM64">
        <v>2.2469999999999999</v>
      </c>
      <c r="AN64">
        <v>2.0146999999999999</v>
      </c>
      <c r="AO64">
        <v>2.1819000000000002</v>
      </c>
      <c r="AP64">
        <v>0.94089999999999996</v>
      </c>
      <c r="AQ64">
        <v>0.79810999999999999</v>
      </c>
      <c r="AR64">
        <v>2.6331000000000002</v>
      </c>
      <c r="AS64">
        <v>2.2225999999999999</v>
      </c>
      <c r="AT64">
        <v>2.1061999999999999</v>
      </c>
      <c r="AU64">
        <v>1.7067000000000001</v>
      </c>
      <c r="AV64">
        <v>1.8708</v>
      </c>
      <c r="AW64">
        <v>1.1004</v>
      </c>
      <c r="AX64">
        <v>0.96667999999999998</v>
      </c>
      <c r="AY64">
        <v>2.4367000000000001</v>
      </c>
      <c r="AZ64">
        <v>2.5026999999999999</v>
      </c>
      <c r="BA64">
        <v>1.8917999999999999</v>
      </c>
      <c r="BB64">
        <v>2.7795000000000001</v>
      </c>
      <c r="BC64">
        <v>1.4437</v>
      </c>
      <c r="BD64">
        <v>0.71411000000000002</v>
      </c>
      <c r="BE64">
        <v>1.1364000000000001</v>
      </c>
      <c r="BF64">
        <v>1.9439</v>
      </c>
      <c r="BG64">
        <v>1.2210000000000001</v>
      </c>
      <c r="BH64">
        <v>2.5762</v>
      </c>
      <c r="BI64">
        <v>1.9968999999999999</v>
      </c>
      <c r="BJ64">
        <v>4.3901000000000003</v>
      </c>
      <c r="BK64">
        <v>0.79086999999999996</v>
      </c>
      <c r="BL64">
        <v>1.9522999999999999</v>
      </c>
      <c r="BM64">
        <v>1.1832</v>
      </c>
      <c r="BN64">
        <v>1.6601999999999999</v>
      </c>
      <c r="BO64">
        <v>0.89387000000000005</v>
      </c>
      <c r="BP64">
        <v>3.6600999999999999</v>
      </c>
      <c r="BQ64">
        <v>0.40349000000000002</v>
      </c>
      <c r="BR64">
        <v>0.46814</v>
      </c>
      <c r="BS64">
        <v>1.248</v>
      </c>
      <c r="BT64">
        <v>1.5047999999999999</v>
      </c>
      <c r="BU64">
        <v>3.3329</v>
      </c>
      <c r="BV64">
        <v>1.3177000000000001</v>
      </c>
      <c r="BW64">
        <v>0.90003999999999995</v>
      </c>
      <c r="BX64">
        <v>0.45239000000000001</v>
      </c>
      <c r="BY64">
        <v>3.1936</v>
      </c>
      <c r="BZ64">
        <v>1.6218999999999999</v>
      </c>
      <c r="CA64">
        <v>3.0956999999999999</v>
      </c>
      <c r="CB64">
        <v>1.2178</v>
      </c>
      <c r="CC64">
        <v>2.4121000000000001</v>
      </c>
      <c r="CD64">
        <v>2.6814</v>
      </c>
      <c r="CE64">
        <v>2.3123999999999998</v>
      </c>
      <c r="CF64">
        <v>2.6337000000000002</v>
      </c>
      <c r="CG64">
        <v>3.1316000000000002</v>
      </c>
      <c r="CH64">
        <v>1.2975000000000001</v>
      </c>
      <c r="CI64">
        <v>1.1086</v>
      </c>
      <c r="CJ64">
        <v>3.1105999999999998</v>
      </c>
      <c r="CK64">
        <v>2.5792000000000002</v>
      </c>
      <c r="CL64">
        <v>2.5426000000000002</v>
      </c>
      <c r="CM64">
        <v>2.4687000000000001</v>
      </c>
      <c r="CN64">
        <v>2.7370000000000001</v>
      </c>
      <c r="CO64">
        <v>2.2290999999999999</v>
      </c>
      <c r="CP64">
        <v>1.0840000000000001</v>
      </c>
      <c r="CQ64">
        <v>3.7412000000000001</v>
      </c>
      <c r="CR64">
        <v>4.2500999999999998</v>
      </c>
      <c r="CS64">
        <v>4.4328000000000003</v>
      </c>
      <c r="CT64">
        <v>4.8315000000000001</v>
      </c>
      <c r="CU64">
        <v>2.7557</v>
      </c>
      <c r="CV64">
        <v>2.6758000000000002</v>
      </c>
      <c r="CW64">
        <v>4.6275000000000004</v>
      </c>
      <c r="CX64">
        <v>4.1753999999999998</v>
      </c>
      <c r="CY64">
        <v>3.7158000000000002</v>
      </c>
      <c r="CZ64">
        <v>3.8523999999999998</v>
      </c>
      <c r="DA64">
        <v>4.3936999999999999</v>
      </c>
      <c r="DB64">
        <v>3.5375000000000001</v>
      </c>
      <c r="DC64">
        <v>2.4661</v>
      </c>
      <c r="DD64">
        <v>4.6317000000000004</v>
      </c>
      <c r="DE64">
        <v>4.0289999999999999</v>
      </c>
      <c r="DF64">
        <v>4.0605000000000002</v>
      </c>
      <c r="DG64">
        <v>3.9159000000000002</v>
      </c>
      <c r="DH64">
        <v>4.1336000000000004</v>
      </c>
      <c r="DI64">
        <v>3.2892000000000001</v>
      </c>
      <c r="DJ64">
        <v>3.1701000000000001</v>
      </c>
      <c r="DK64">
        <v>4.3944999999999999</v>
      </c>
      <c r="DL64">
        <v>4.6265000000000001</v>
      </c>
      <c r="DM64">
        <v>4.3611000000000004</v>
      </c>
      <c r="DN64">
        <v>4.2302</v>
      </c>
      <c r="DO64">
        <v>4.3887999999999998</v>
      </c>
      <c r="DP64">
        <v>3.1878000000000002</v>
      </c>
      <c r="DQ64">
        <v>3.2930999999999999</v>
      </c>
      <c r="DR64">
        <v>3.3959999999999999</v>
      </c>
      <c r="DS64">
        <v>4.1077000000000004</v>
      </c>
      <c r="DT64">
        <v>4.1875</v>
      </c>
      <c r="DU64">
        <v>3.8542000000000001</v>
      </c>
      <c r="DV64">
        <v>3.6909000000000001</v>
      </c>
      <c r="DW64">
        <v>3.1089000000000002</v>
      </c>
      <c r="DX64">
        <v>4.4321999999999999</v>
      </c>
      <c r="DY64">
        <v>4.2123999999999997</v>
      </c>
      <c r="DZ64">
        <v>4.8640999999999996</v>
      </c>
      <c r="EA64">
        <v>5.1623000000000001</v>
      </c>
      <c r="EB64">
        <v>4.4020000000000001</v>
      </c>
      <c r="EC64">
        <v>3.0750999999999999</v>
      </c>
      <c r="ED64">
        <v>1.7516</v>
      </c>
      <c r="EE64">
        <v>2.8725999999999998</v>
      </c>
      <c r="EF64">
        <v>2.9102000000000001</v>
      </c>
      <c r="EG64">
        <v>2.7565</v>
      </c>
      <c r="EH64">
        <v>3.3683000000000001</v>
      </c>
      <c r="EI64">
        <v>1.7001999999999999</v>
      </c>
      <c r="EJ64">
        <v>2.1048</v>
      </c>
      <c r="EK64">
        <v>3.3077999999999999</v>
      </c>
      <c r="EL64">
        <v>2.6848999999999998</v>
      </c>
      <c r="EM64">
        <v>2.1806000000000001</v>
      </c>
      <c r="EN64">
        <v>1.5206999999999999</v>
      </c>
      <c r="EO64">
        <v>2.9268000000000001</v>
      </c>
      <c r="EP64">
        <v>2.3751000000000002</v>
      </c>
      <c r="EQ64">
        <v>2.2336</v>
      </c>
      <c r="ER64">
        <v>1.6865000000000001</v>
      </c>
      <c r="ES64">
        <v>1.417</v>
      </c>
      <c r="ET64">
        <v>2.6753999999999998</v>
      </c>
      <c r="EU64">
        <v>2.5779000000000001</v>
      </c>
      <c r="EV64">
        <v>2.8458000000000001</v>
      </c>
      <c r="EW64">
        <v>2.7825000000000002</v>
      </c>
      <c r="EX64">
        <v>2.8610000000000002</v>
      </c>
      <c r="EY64">
        <v>2.2425999999999999</v>
      </c>
      <c r="EZ64">
        <v>1.2407999999999999</v>
      </c>
      <c r="FA64">
        <v>1.6515</v>
      </c>
      <c r="FB64">
        <v>2.1749000000000001</v>
      </c>
      <c r="FC64">
        <v>2.3288000000000002</v>
      </c>
      <c r="FD64">
        <v>2.0766</v>
      </c>
      <c r="FE64">
        <v>2.157</v>
      </c>
      <c r="FF64">
        <v>1.3257000000000001</v>
      </c>
      <c r="FG64">
        <v>1.02</v>
      </c>
      <c r="FH64">
        <v>1.4982</v>
      </c>
      <c r="FI64">
        <v>1.6720999999999999</v>
      </c>
      <c r="FJ64">
        <v>1.5353000000000001</v>
      </c>
      <c r="FK64">
        <v>1.7418</v>
      </c>
      <c r="FL64">
        <v>1.9733000000000001</v>
      </c>
      <c r="FM64">
        <v>1.3920999999999999</v>
      </c>
      <c r="FN64">
        <v>0.61209000000000002</v>
      </c>
      <c r="FO64">
        <v>1.9836</v>
      </c>
      <c r="FP64">
        <v>1.9151</v>
      </c>
      <c r="FQ64">
        <v>1.9386000000000001</v>
      </c>
      <c r="FR64">
        <v>1.5224</v>
      </c>
      <c r="FS64">
        <v>1.5779000000000001</v>
      </c>
      <c r="FT64">
        <v>1.0891999999999999</v>
      </c>
      <c r="FU64">
        <v>1.8158000000000001</v>
      </c>
      <c r="FV64">
        <v>1.5511999999999999</v>
      </c>
      <c r="FW64">
        <v>2.0869</v>
      </c>
      <c r="FX64">
        <v>1.6233</v>
      </c>
      <c r="FY64">
        <v>1.8079000000000001</v>
      </c>
      <c r="FZ64">
        <v>1.3053999999999999</v>
      </c>
      <c r="GA64">
        <v>1.9804999999999999</v>
      </c>
      <c r="GB64">
        <v>1.6989000000000001</v>
      </c>
      <c r="GC64">
        <v>2.8559999999999999</v>
      </c>
      <c r="GD64">
        <v>1.8603000000000001</v>
      </c>
      <c r="GE64">
        <v>1.8226</v>
      </c>
      <c r="GF64">
        <v>1.5361</v>
      </c>
      <c r="GG64">
        <v>0.85538000000000003</v>
      </c>
      <c r="GH64">
        <v>4.7363</v>
      </c>
      <c r="GI64">
        <v>1.2939000000000001</v>
      </c>
      <c r="GJ64">
        <v>3.1594000000000002</v>
      </c>
      <c r="GK64">
        <v>3.6795</v>
      </c>
      <c r="GL64">
        <v>3.7515000000000001</v>
      </c>
      <c r="GM64">
        <v>2.274</v>
      </c>
      <c r="GN64">
        <v>2.532</v>
      </c>
      <c r="GO64">
        <v>1.6213</v>
      </c>
      <c r="GP64">
        <v>4.3852000000000002</v>
      </c>
      <c r="GQ64">
        <v>1.4340999999999999</v>
      </c>
      <c r="GR64">
        <v>4.0345000000000004</v>
      </c>
      <c r="GS64">
        <v>3.9317000000000002</v>
      </c>
      <c r="GT64">
        <v>2.6896</v>
      </c>
      <c r="GU64">
        <v>2.8895</v>
      </c>
      <c r="GV64">
        <v>1.6675</v>
      </c>
      <c r="GW64">
        <v>1.7717000000000001</v>
      </c>
      <c r="GX64">
        <v>1.7602</v>
      </c>
      <c r="GY64">
        <v>1.7553000000000001</v>
      </c>
      <c r="GZ64">
        <v>1.8015000000000001</v>
      </c>
      <c r="HA64">
        <v>1.819</v>
      </c>
      <c r="HB64">
        <v>1.0719000000000001</v>
      </c>
      <c r="HC64">
        <v>1.9987999999999999</v>
      </c>
      <c r="HD64">
        <v>1.7805</v>
      </c>
      <c r="HE64">
        <v>1.8105</v>
      </c>
      <c r="HF64">
        <v>2.1953999999999998</v>
      </c>
      <c r="HG64">
        <v>1.2176</v>
      </c>
      <c r="HH64">
        <v>1.7683</v>
      </c>
      <c r="HI64">
        <v>2.1939000000000002</v>
      </c>
      <c r="HJ64">
        <v>1.7602</v>
      </c>
      <c r="HK64">
        <v>1.5099</v>
      </c>
      <c r="HL64">
        <v>1.4133</v>
      </c>
      <c r="HM64">
        <v>1.8006</v>
      </c>
      <c r="HN64">
        <v>1.7784</v>
      </c>
      <c r="HO64">
        <v>5.1231999999999998</v>
      </c>
      <c r="HP64">
        <v>1.79</v>
      </c>
      <c r="HQ64">
        <v>3.0081000000000002</v>
      </c>
      <c r="HR64">
        <v>0.81440000000000001</v>
      </c>
      <c r="HS64">
        <v>4.8240999999999996</v>
      </c>
      <c r="HT64">
        <v>4.9393000000000002</v>
      </c>
      <c r="HU64">
        <v>4.8846999999999996</v>
      </c>
      <c r="HV64">
        <v>4.9081999999999999</v>
      </c>
      <c r="HW64">
        <v>1.7743</v>
      </c>
      <c r="HX64">
        <v>1.2152000000000001</v>
      </c>
      <c r="HY64">
        <v>1.946</v>
      </c>
      <c r="HZ64">
        <v>3.5118999999999998</v>
      </c>
      <c r="IA64">
        <v>3.3828999999999998</v>
      </c>
      <c r="IB64">
        <v>3.3780999999999999</v>
      </c>
      <c r="IC64">
        <v>3.3649</v>
      </c>
      <c r="ID64">
        <v>1.3657999999999999</v>
      </c>
      <c r="IE64">
        <v>1.8332999999999999</v>
      </c>
      <c r="IF64">
        <v>2.0935999999999999</v>
      </c>
      <c r="IG64">
        <v>3.0646</v>
      </c>
      <c r="IH64">
        <v>2.5493000000000001</v>
      </c>
      <c r="II64">
        <v>2.4544999999999999</v>
      </c>
      <c r="IJ64">
        <v>1.9229000000000001</v>
      </c>
      <c r="IK64">
        <v>1.0787</v>
      </c>
      <c r="IL64">
        <v>1.7052</v>
      </c>
      <c r="IM64">
        <v>2.2827999999999999</v>
      </c>
      <c r="IN64">
        <v>1.4316</v>
      </c>
      <c r="IO64">
        <v>1.4624999999999999</v>
      </c>
      <c r="IP64">
        <v>1.1466000000000001</v>
      </c>
      <c r="IQ64">
        <v>1.8287</v>
      </c>
      <c r="IR64">
        <v>1.0882000000000001</v>
      </c>
      <c r="IS64">
        <v>1.3078000000000001</v>
      </c>
      <c r="IT64">
        <v>2.3582999999999998</v>
      </c>
      <c r="IU64">
        <v>2.6095999999999999</v>
      </c>
      <c r="IV64">
        <v>2.7833000000000001</v>
      </c>
      <c r="IW64">
        <v>3.4236</v>
      </c>
      <c r="IX64">
        <v>1.4520999999999999</v>
      </c>
      <c r="IY64">
        <v>1.2105999999999999</v>
      </c>
      <c r="IZ64">
        <v>1.9178999999999999</v>
      </c>
      <c r="JA64">
        <v>2.6715</v>
      </c>
      <c r="JB64">
        <v>2.4775999999999998</v>
      </c>
      <c r="JC64">
        <v>2.8229000000000002</v>
      </c>
      <c r="JD64">
        <v>1.6294</v>
      </c>
      <c r="JE64">
        <v>2.4011999999999998</v>
      </c>
      <c r="JF64">
        <v>2.6295999999999999</v>
      </c>
      <c r="JG64">
        <v>2.9232999999999998</v>
      </c>
      <c r="JH64">
        <v>2.0221</v>
      </c>
      <c r="JI64">
        <v>0.94411999999999996</v>
      </c>
      <c r="JJ64">
        <v>1.3092999999999999</v>
      </c>
      <c r="JK64">
        <v>2.2826</v>
      </c>
      <c r="JL64">
        <v>1.1154999999999999</v>
      </c>
      <c r="JM64">
        <v>1.1113999999999999</v>
      </c>
      <c r="JN64">
        <v>1.2536</v>
      </c>
      <c r="JO64">
        <v>2.1932</v>
      </c>
      <c r="JP64">
        <v>2.4125000000000001</v>
      </c>
      <c r="JQ64">
        <v>0.86216000000000004</v>
      </c>
      <c r="JR64">
        <v>2.3845000000000001</v>
      </c>
      <c r="JS64">
        <v>2.3105000000000002</v>
      </c>
      <c r="JT64">
        <v>2.8731</v>
      </c>
      <c r="JU64">
        <v>3.1440999999999999</v>
      </c>
      <c r="JV64">
        <v>1.3594999999999999</v>
      </c>
      <c r="JW64">
        <v>0.74260000000000004</v>
      </c>
      <c r="JX64">
        <v>1.1201000000000001</v>
      </c>
      <c r="JY64">
        <v>0.27422000000000002</v>
      </c>
      <c r="JZ64">
        <v>1.9578</v>
      </c>
      <c r="KA64">
        <v>0.90169999999999995</v>
      </c>
      <c r="KB64">
        <v>0.79886999999999997</v>
      </c>
      <c r="KC64">
        <v>3.8448000000000002</v>
      </c>
      <c r="KD64">
        <v>0.89415999999999995</v>
      </c>
      <c r="KE64">
        <v>0.63441999999999998</v>
      </c>
      <c r="KF64">
        <v>0.25113000000000002</v>
      </c>
      <c r="KG64">
        <v>0.40745999999999999</v>
      </c>
      <c r="KH64">
        <v>0.55542999999999998</v>
      </c>
      <c r="KI64">
        <v>0.48596</v>
      </c>
      <c r="KJ64">
        <v>0.63849</v>
      </c>
      <c r="KK64">
        <v>1.2124999999999999</v>
      </c>
      <c r="KL64">
        <v>0.62444999999999995</v>
      </c>
      <c r="KM64">
        <v>0.24898999999999999</v>
      </c>
      <c r="KN64">
        <v>0.98431999999999997</v>
      </c>
      <c r="KO64">
        <v>0.94096000000000002</v>
      </c>
      <c r="KP64">
        <v>1.7824</v>
      </c>
      <c r="KQ64">
        <v>1.6334</v>
      </c>
      <c r="KR64">
        <v>1.7109000000000001</v>
      </c>
      <c r="KS64">
        <v>0.92757000000000001</v>
      </c>
      <c r="KT64">
        <v>1.0951</v>
      </c>
      <c r="KU64">
        <v>1.9481999999999999</v>
      </c>
      <c r="KV64">
        <v>1.5005999999999999</v>
      </c>
      <c r="KW64">
        <v>1.4177999999999999</v>
      </c>
      <c r="KX64">
        <v>0.50112999999999996</v>
      </c>
      <c r="KY64">
        <v>0.31430999999999998</v>
      </c>
      <c r="KZ64">
        <v>0.31157000000000001</v>
      </c>
      <c r="LA64">
        <v>0.40648000000000001</v>
      </c>
      <c r="LB64">
        <v>0.49389</v>
      </c>
      <c r="LC64">
        <v>0.49079</v>
      </c>
      <c r="LD64">
        <v>0.45773000000000003</v>
      </c>
      <c r="LE64">
        <v>0.45956000000000002</v>
      </c>
      <c r="LF64">
        <v>0.2359</v>
      </c>
      <c r="LG64">
        <v>0.20924999999999999</v>
      </c>
      <c r="LH64">
        <v>0.56094999999999995</v>
      </c>
      <c r="LI64">
        <v>0.40468999999999999</v>
      </c>
      <c r="LJ64">
        <v>0.40094999999999997</v>
      </c>
      <c r="LK64">
        <v>0.40006999999999998</v>
      </c>
      <c r="LL64">
        <v>0.42401</v>
      </c>
    </row>
    <row r="65" spans="1:324">
      <c r="A65">
        <v>64</v>
      </c>
      <c r="B65">
        <v>1.7007000000000001</v>
      </c>
      <c r="C65">
        <v>1.2381</v>
      </c>
      <c r="D65">
        <v>0.75268000000000002</v>
      </c>
      <c r="E65">
        <v>1.6497999999999999</v>
      </c>
      <c r="F65">
        <v>1.788</v>
      </c>
      <c r="G65">
        <v>2.0737999999999999</v>
      </c>
      <c r="H65">
        <v>2.1591999999999998</v>
      </c>
      <c r="I65">
        <v>1.4935</v>
      </c>
      <c r="J65">
        <v>3.0754999999999999</v>
      </c>
      <c r="K65">
        <v>1.3724000000000001</v>
      </c>
      <c r="L65">
        <v>1.4576</v>
      </c>
      <c r="M65">
        <v>1.2585999999999999</v>
      </c>
      <c r="N65">
        <v>1.6422000000000001</v>
      </c>
      <c r="O65">
        <v>2.6739000000000002</v>
      </c>
      <c r="P65">
        <v>1.6106</v>
      </c>
      <c r="Q65">
        <v>1.2157</v>
      </c>
      <c r="R65">
        <v>0.62992999999999999</v>
      </c>
      <c r="S65">
        <v>1.7219</v>
      </c>
      <c r="T65">
        <v>1.8001</v>
      </c>
      <c r="U65">
        <v>2.2852000000000001</v>
      </c>
      <c r="V65">
        <v>1.6647000000000001</v>
      </c>
      <c r="W65">
        <v>0.66647000000000001</v>
      </c>
      <c r="X65">
        <v>1.0601</v>
      </c>
      <c r="Y65">
        <v>2.2747999999999999</v>
      </c>
      <c r="Z65">
        <v>2.6040000000000001</v>
      </c>
      <c r="AA65">
        <v>1.8431999999999999</v>
      </c>
      <c r="AB65">
        <v>1.0807</v>
      </c>
      <c r="AC65">
        <v>1.1082000000000001</v>
      </c>
      <c r="AD65">
        <v>0.70508000000000004</v>
      </c>
      <c r="AE65">
        <v>0.63754999999999995</v>
      </c>
      <c r="AF65">
        <v>2.1051000000000002</v>
      </c>
      <c r="AG65">
        <v>1.6831</v>
      </c>
      <c r="AH65">
        <v>1.5567</v>
      </c>
      <c r="AI65">
        <v>1.91</v>
      </c>
      <c r="AJ65">
        <v>0.95347000000000004</v>
      </c>
      <c r="AK65">
        <v>0.57562999999999998</v>
      </c>
      <c r="AL65">
        <v>1.6385000000000001</v>
      </c>
      <c r="AM65">
        <v>2.1865000000000001</v>
      </c>
      <c r="AN65">
        <v>1.7849999999999999</v>
      </c>
      <c r="AO65">
        <v>2.3216000000000001</v>
      </c>
      <c r="AP65">
        <v>0.8871</v>
      </c>
      <c r="AQ65">
        <v>0.73458999999999997</v>
      </c>
      <c r="AR65">
        <v>2.4479000000000002</v>
      </c>
      <c r="AS65">
        <v>2.7793999999999999</v>
      </c>
      <c r="AT65">
        <v>2.0238999999999998</v>
      </c>
      <c r="AU65">
        <v>1.7156</v>
      </c>
      <c r="AV65">
        <v>1.8792</v>
      </c>
      <c r="AW65">
        <v>1.1160000000000001</v>
      </c>
      <c r="AX65">
        <v>0.81264999999999998</v>
      </c>
      <c r="AY65">
        <v>2.5646</v>
      </c>
      <c r="AZ65">
        <v>2.3786</v>
      </c>
      <c r="BA65">
        <v>1.8980999999999999</v>
      </c>
      <c r="BB65">
        <v>2.7869999999999999</v>
      </c>
      <c r="BC65">
        <v>1.4026000000000001</v>
      </c>
      <c r="BD65">
        <v>0.65064999999999995</v>
      </c>
      <c r="BE65">
        <v>1.1281000000000001</v>
      </c>
      <c r="BF65">
        <v>2.0146000000000002</v>
      </c>
      <c r="BG65">
        <v>1.2673000000000001</v>
      </c>
      <c r="BH65">
        <v>2.4721000000000002</v>
      </c>
      <c r="BI65">
        <v>2.1867000000000001</v>
      </c>
      <c r="BJ65">
        <v>4.0311000000000003</v>
      </c>
      <c r="BK65">
        <v>0.80857999999999997</v>
      </c>
      <c r="BL65">
        <v>2.0867</v>
      </c>
      <c r="BM65">
        <v>1.2375</v>
      </c>
      <c r="BN65">
        <v>1.9463999999999999</v>
      </c>
      <c r="BO65">
        <v>0.97690999999999995</v>
      </c>
      <c r="BP65">
        <v>4.0926</v>
      </c>
      <c r="BQ65">
        <v>0.43812000000000001</v>
      </c>
      <c r="BR65">
        <v>0.44288</v>
      </c>
      <c r="BS65">
        <v>1.3911</v>
      </c>
      <c r="BT65">
        <v>1.7109000000000001</v>
      </c>
      <c r="BU65">
        <v>3.6263999999999998</v>
      </c>
      <c r="BV65">
        <v>1.5291999999999999</v>
      </c>
      <c r="BW65">
        <v>0.90353000000000006</v>
      </c>
      <c r="BX65">
        <v>0.40142</v>
      </c>
      <c r="BY65">
        <v>3.4222000000000001</v>
      </c>
      <c r="BZ65">
        <v>1.9105000000000001</v>
      </c>
      <c r="CA65">
        <v>2.7888000000000002</v>
      </c>
      <c r="CB65">
        <v>1.2513000000000001</v>
      </c>
      <c r="CC65">
        <v>2.6619999999999999</v>
      </c>
      <c r="CD65">
        <v>2.7332000000000001</v>
      </c>
      <c r="CE65">
        <v>2.5044</v>
      </c>
      <c r="CF65">
        <v>2.4931999999999999</v>
      </c>
      <c r="CG65">
        <v>3.5779999999999998</v>
      </c>
      <c r="CH65">
        <v>1.3203</v>
      </c>
      <c r="CI65">
        <v>1.1598999999999999</v>
      </c>
      <c r="CJ65">
        <v>3.4369999999999998</v>
      </c>
      <c r="CK65">
        <v>2.8618000000000001</v>
      </c>
      <c r="CL65">
        <v>2.6642999999999999</v>
      </c>
      <c r="CM65">
        <v>2.5516999999999999</v>
      </c>
      <c r="CN65">
        <v>2.7079</v>
      </c>
      <c r="CO65">
        <v>2.2997999999999998</v>
      </c>
      <c r="CP65">
        <v>1.1057999999999999</v>
      </c>
      <c r="CQ65">
        <v>3.8668</v>
      </c>
      <c r="CR65">
        <v>4.6429</v>
      </c>
      <c r="CS65">
        <v>4.9462000000000002</v>
      </c>
      <c r="CT65">
        <v>5.3903999999999996</v>
      </c>
      <c r="CU65">
        <v>2.8340999999999998</v>
      </c>
      <c r="CV65">
        <v>2.8380000000000001</v>
      </c>
      <c r="CW65">
        <v>4.8292000000000002</v>
      </c>
      <c r="CX65">
        <v>4.4123000000000001</v>
      </c>
      <c r="CY65">
        <v>4.3087999999999997</v>
      </c>
      <c r="CZ65">
        <v>4.3536999999999999</v>
      </c>
      <c r="DA65">
        <v>4.9180999999999999</v>
      </c>
      <c r="DB65">
        <v>3.5198999999999998</v>
      </c>
      <c r="DC65">
        <v>2.6385999999999998</v>
      </c>
      <c r="DD65">
        <v>4.5949</v>
      </c>
      <c r="DE65">
        <v>4.2747000000000002</v>
      </c>
      <c r="DF65">
        <v>4.2247000000000003</v>
      </c>
      <c r="DG65">
        <v>4.2397</v>
      </c>
      <c r="DH65">
        <v>4.4109999999999996</v>
      </c>
      <c r="DI65">
        <v>3.5186999999999999</v>
      </c>
      <c r="DJ65">
        <v>3.5739999999999998</v>
      </c>
      <c r="DK65">
        <v>4.4436999999999998</v>
      </c>
      <c r="DL65">
        <v>4.9489000000000001</v>
      </c>
      <c r="DM65">
        <v>4.8852000000000002</v>
      </c>
      <c r="DN65">
        <v>4.7480000000000002</v>
      </c>
      <c r="DO65">
        <v>4.8220999999999998</v>
      </c>
      <c r="DP65">
        <v>3.4106999999999998</v>
      </c>
      <c r="DQ65">
        <v>3.5034000000000001</v>
      </c>
      <c r="DR65">
        <v>3.3399000000000001</v>
      </c>
      <c r="DS65">
        <v>4.5137999999999998</v>
      </c>
      <c r="DT65">
        <v>4.7164000000000001</v>
      </c>
      <c r="DU65">
        <v>4.2385999999999999</v>
      </c>
      <c r="DV65">
        <v>3.8252000000000002</v>
      </c>
      <c r="DW65">
        <v>3.4365000000000001</v>
      </c>
      <c r="DX65">
        <v>4.6497999999999999</v>
      </c>
      <c r="DY65">
        <v>4.6927000000000003</v>
      </c>
      <c r="DZ65">
        <v>5.2782999999999998</v>
      </c>
      <c r="EA65">
        <v>5.6477000000000004</v>
      </c>
      <c r="EB65">
        <v>4.7729999999999997</v>
      </c>
      <c r="EC65">
        <v>3.0405000000000002</v>
      </c>
      <c r="ED65">
        <v>1.5401</v>
      </c>
      <c r="EE65">
        <v>2.7648999999999999</v>
      </c>
      <c r="EF65">
        <v>3.2715000000000001</v>
      </c>
      <c r="EG65">
        <v>2.9598</v>
      </c>
      <c r="EH65">
        <v>2.9897</v>
      </c>
      <c r="EI65">
        <v>2.0084</v>
      </c>
      <c r="EJ65">
        <v>2.2378</v>
      </c>
      <c r="EK65">
        <v>3.5533999999999999</v>
      </c>
      <c r="EL65">
        <v>2.5874999999999999</v>
      </c>
      <c r="EM65">
        <v>2.4201999999999999</v>
      </c>
      <c r="EN65">
        <v>1.5902000000000001</v>
      </c>
      <c r="EO65">
        <v>3.1705000000000001</v>
      </c>
      <c r="EP65">
        <v>2.4556</v>
      </c>
      <c r="EQ65">
        <v>2.3662999999999998</v>
      </c>
      <c r="ER65">
        <v>1.7215</v>
      </c>
      <c r="ES65">
        <v>1.4888999999999999</v>
      </c>
      <c r="ET65">
        <v>2.7923</v>
      </c>
      <c r="EU65">
        <v>2.6046999999999998</v>
      </c>
      <c r="EV65">
        <v>3.0590000000000002</v>
      </c>
      <c r="EW65">
        <v>2.8711000000000002</v>
      </c>
      <c r="EX65">
        <v>2.9661</v>
      </c>
      <c r="EY65">
        <v>2.1892999999999998</v>
      </c>
      <c r="EZ65">
        <v>1.3197000000000001</v>
      </c>
      <c r="FA65">
        <v>1.6092</v>
      </c>
      <c r="FB65">
        <v>2.3346</v>
      </c>
      <c r="FC65">
        <v>2.4958</v>
      </c>
      <c r="FD65">
        <v>2.1395</v>
      </c>
      <c r="FE65">
        <v>2.4135</v>
      </c>
      <c r="FF65">
        <v>1.3222</v>
      </c>
      <c r="FG65">
        <v>1.0286999999999999</v>
      </c>
      <c r="FH65">
        <v>1.4988999999999999</v>
      </c>
      <c r="FI65">
        <v>1.7146999999999999</v>
      </c>
      <c r="FJ65">
        <v>1.7079</v>
      </c>
      <c r="FK65">
        <v>1.7121999999999999</v>
      </c>
      <c r="FL65">
        <v>1.8948</v>
      </c>
      <c r="FM65">
        <v>1.4017999999999999</v>
      </c>
      <c r="FN65">
        <v>0.45391999999999999</v>
      </c>
      <c r="FO65">
        <v>2.1303999999999998</v>
      </c>
      <c r="FP65">
        <v>2.0880000000000001</v>
      </c>
      <c r="FQ65">
        <v>2.0760000000000001</v>
      </c>
      <c r="FR65">
        <v>1.0750999999999999</v>
      </c>
      <c r="FS65">
        <v>1.1411</v>
      </c>
      <c r="FT65">
        <v>0.73982999999999999</v>
      </c>
      <c r="FU65">
        <v>1.8362000000000001</v>
      </c>
      <c r="FV65">
        <v>1.0555000000000001</v>
      </c>
      <c r="FW65">
        <v>2.1154000000000002</v>
      </c>
      <c r="FX65">
        <v>1.1454</v>
      </c>
      <c r="FY65">
        <v>1.22</v>
      </c>
      <c r="FZ65">
        <v>0.92068000000000005</v>
      </c>
      <c r="GA65">
        <v>1.9738</v>
      </c>
      <c r="GB65">
        <v>1.1287</v>
      </c>
      <c r="GC65">
        <v>2.8782999999999999</v>
      </c>
      <c r="GD65">
        <v>1.2589999999999999</v>
      </c>
      <c r="GE65">
        <v>1.2885</v>
      </c>
      <c r="GF65">
        <v>1.0989</v>
      </c>
      <c r="GG65">
        <v>0.65634000000000003</v>
      </c>
      <c r="GH65">
        <v>4.7781000000000002</v>
      </c>
      <c r="GI65">
        <v>0.96682000000000001</v>
      </c>
      <c r="GJ65">
        <v>3.6751999999999998</v>
      </c>
      <c r="GK65">
        <v>4.1859999999999999</v>
      </c>
      <c r="GL65">
        <v>4.2625000000000002</v>
      </c>
      <c r="GM65">
        <v>2.4552</v>
      </c>
      <c r="GN65">
        <v>2.7450999999999999</v>
      </c>
      <c r="GO65">
        <v>1.1572</v>
      </c>
      <c r="GP65">
        <v>4.6471</v>
      </c>
      <c r="GQ65">
        <v>1.0720000000000001</v>
      </c>
      <c r="GR65">
        <v>4.5111999999999997</v>
      </c>
      <c r="GS65">
        <v>4.4919000000000002</v>
      </c>
      <c r="GT65">
        <v>2.8428</v>
      </c>
      <c r="GU65">
        <v>2.9217</v>
      </c>
      <c r="GV65">
        <v>1.1371</v>
      </c>
      <c r="GW65">
        <v>1.2230000000000001</v>
      </c>
      <c r="GX65">
        <v>1.2338</v>
      </c>
      <c r="GY65">
        <v>1.2561</v>
      </c>
      <c r="GZ65">
        <v>1.3003</v>
      </c>
      <c r="HA65">
        <v>1.2112000000000001</v>
      </c>
      <c r="HB65">
        <v>0.74036000000000002</v>
      </c>
      <c r="HC65">
        <v>1.3163</v>
      </c>
      <c r="HD65">
        <v>1.2205999999999999</v>
      </c>
      <c r="HE65">
        <v>1.2270000000000001</v>
      </c>
      <c r="HF65">
        <v>1.4501999999999999</v>
      </c>
      <c r="HG65">
        <v>0.86306000000000005</v>
      </c>
      <c r="HH65">
        <v>1.2073</v>
      </c>
      <c r="HI65">
        <v>1.4437</v>
      </c>
      <c r="HJ65">
        <v>1.2747999999999999</v>
      </c>
      <c r="HK65">
        <v>1.0720000000000001</v>
      </c>
      <c r="HL65">
        <v>1.0255000000000001</v>
      </c>
      <c r="HM65">
        <v>1.2791999999999999</v>
      </c>
      <c r="HN65">
        <v>1.2883</v>
      </c>
      <c r="HO65">
        <v>5.2911999999999999</v>
      </c>
      <c r="HP65">
        <v>1.3406</v>
      </c>
      <c r="HQ65">
        <v>3.3780999999999999</v>
      </c>
      <c r="HR65">
        <v>0.59075</v>
      </c>
      <c r="HS65">
        <v>5.0857000000000001</v>
      </c>
      <c r="HT65">
        <v>5.1185</v>
      </c>
      <c r="HU65">
        <v>5.0688000000000004</v>
      </c>
      <c r="HV65">
        <v>4.9364999999999997</v>
      </c>
      <c r="HW65">
        <v>1.2064999999999999</v>
      </c>
      <c r="HX65">
        <v>0.85462000000000005</v>
      </c>
      <c r="HY65">
        <v>1.3161</v>
      </c>
      <c r="HZ65">
        <v>3.5647000000000002</v>
      </c>
      <c r="IA65">
        <v>3.4510999999999998</v>
      </c>
      <c r="IB65">
        <v>3.5865999999999998</v>
      </c>
      <c r="IC65">
        <v>3.3521000000000001</v>
      </c>
      <c r="ID65">
        <v>0.92974000000000001</v>
      </c>
      <c r="IE65">
        <v>1.8717999999999999</v>
      </c>
      <c r="IF65">
        <v>1.3775999999999999</v>
      </c>
      <c r="IG65">
        <v>3.0381999999999998</v>
      </c>
      <c r="IH65">
        <v>2.4152</v>
      </c>
      <c r="II65">
        <v>2.4138999999999999</v>
      </c>
      <c r="IJ65">
        <v>2.0760000000000001</v>
      </c>
      <c r="IK65">
        <v>1.2461</v>
      </c>
      <c r="IL65">
        <v>1.8698999999999999</v>
      </c>
      <c r="IM65">
        <v>2.3144</v>
      </c>
      <c r="IN65">
        <v>1.0039</v>
      </c>
      <c r="IO65">
        <v>1.0494000000000001</v>
      </c>
      <c r="IP65">
        <v>0.77942999999999996</v>
      </c>
      <c r="IQ65">
        <v>1.962</v>
      </c>
      <c r="IR65">
        <v>1.4573</v>
      </c>
      <c r="IS65">
        <v>0.94430999999999998</v>
      </c>
      <c r="IT65">
        <v>2.5081000000000002</v>
      </c>
      <c r="IU65">
        <v>2.7713000000000001</v>
      </c>
      <c r="IV65">
        <v>3.0853000000000002</v>
      </c>
      <c r="IW65">
        <v>3.7179000000000002</v>
      </c>
      <c r="IX65">
        <v>1.792</v>
      </c>
      <c r="IY65">
        <v>1.2866</v>
      </c>
      <c r="IZ65">
        <v>1.8622000000000001</v>
      </c>
      <c r="JA65">
        <v>2.6297000000000001</v>
      </c>
      <c r="JB65">
        <v>2.5945999999999998</v>
      </c>
      <c r="JC65">
        <v>3.0596000000000001</v>
      </c>
      <c r="JD65">
        <v>1.1579999999999999</v>
      </c>
      <c r="JE65">
        <v>2.5752999999999999</v>
      </c>
      <c r="JF65">
        <v>2.6015000000000001</v>
      </c>
      <c r="JG65">
        <v>2.8342000000000001</v>
      </c>
      <c r="JH65">
        <v>2.0152000000000001</v>
      </c>
      <c r="JI65">
        <v>1.2295</v>
      </c>
      <c r="JJ65">
        <v>1.4234</v>
      </c>
      <c r="JK65">
        <v>2.4407999999999999</v>
      </c>
      <c r="JL65">
        <v>0.74224000000000001</v>
      </c>
      <c r="JM65">
        <v>0.67174999999999996</v>
      </c>
      <c r="JN65">
        <v>0.81113999999999997</v>
      </c>
      <c r="JO65">
        <v>2.3515000000000001</v>
      </c>
      <c r="JP65">
        <v>2.6743999999999999</v>
      </c>
      <c r="JQ65">
        <v>0.59101000000000004</v>
      </c>
      <c r="JR65">
        <v>2.3969999999999998</v>
      </c>
      <c r="JS65">
        <v>2.4376000000000002</v>
      </c>
      <c r="JT65">
        <v>3.0324</v>
      </c>
      <c r="JU65">
        <v>3.2404999999999999</v>
      </c>
      <c r="JV65">
        <v>1.3906000000000001</v>
      </c>
      <c r="JW65">
        <v>0.49191000000000001</v>
      </c>
      <c r="JX65">
        <v>0.81499999999999995</v>
      </c>
      <c r="JY65">
        <v>0.17338999999999999</v>
      </c>
      <c r="JZ65">
        <v>2.0419999999999998</v>
      </c>
      <c r="KA65">
        <v>0.57886000000000004</v>
      </c>
      <c r="KB65">
        <v>0.46943000000000001</v>
      </c>
      <c r="KC65">
        <v>4.3033000000000001</v>
      </c>
      <c r="KD65">
        <v>0.62919999999999998</v>
      </c>
      <c r="KE65">
        <v>0.49103000000000002</v>
      </c>
      <c r="KF65">
        <v>0.14444000000000001</v>
      </c>
      <c r="KG65">
        <v>0.29970000000000002</v>
      </c>
      <c r="KH65">
        <v>0.31814999999999999</v>
      </c>
      <c r="KI65">
        <v>0.27400000000000002</v>
      </c>
      <c r="KJ65">
        <v>0.54246000000000005</v>
      </c>
      <c r="KK65">
        <v>0.78391999999999995</v>
      </c>
      <c r="KL65">
        <v>0.41300999999999999</v>
      </c>
      <c r="KM65">
        <v>0.14815999999999999</v>
      </c>
      <c r="KN65">
        <v>1.1887000000000001</v>
      </c>
      <c r="KO65">
        <v>0.60770999999999997</v>
      </c>
      <c r="KP65">
        <v>2.1103999999999998</v>
      </c>
      <c r="KQ65">
        <v>1.9151</v>
      </c>
      <c r="KR65">
        <v>1.8205</v>
      </c>
      <c r="KS65">
        <v>0.80640000000000001</v>
      </c>
      <c r="KT65">
        <v>1.04</v>
      </c>
      <c r="KU65">
        <v>2.1541000000000001</v>
      </c>
      <c r="KV65">
        <v>1.7448999999999999</v>
      </c>
      <c r="KW65">
        <v>1.6113</v>
      </c>
      <c r="KX65">
        <v>0.33190999999999998</v>
      </c>
      <c r="KY65">
        <v>0.16880999999999999</v>
      </c>
      <c r="KZ65">
        <v>0.19056000000000001</v>
      </c>
      <c r="LA65">
        <v>0.30059000000000002</v>
      </c>
      <c r="LB65">
        <v>0.32079999999999997</v>
      </c>
      <c r="LC65">
        <v>0.30014999999999997</v>
      </c>
      <c r="LD65">
        <v>0.29002</v>
      </c>
      <c r="LE65">
        <v>0.31391000000000002</v>
      </c>
      <c r="LF65">
        <v>0.124</v>
      </c>
      <c r="LG65">
        <v>0.1996</v>
      </c>
      <c r="LH65">
        <v>0.37894</v>
      </c>
      <c r="LI65">
        <v>0.27179999999999999</v>
      </c>
      <c r="LJ65">
        <v>0.28212999999999999</v>
      </c>
      <c r="LK65">
        <v>0.29833999999999999</v>
      </c>
      <c r="LL65">
        <v>0.35859000000000002</v>
      </c>
    </row>
    <row r="66" spans="1:324">
      <c r="A66">
        <v>65</v>
      </c>
      <c r="B66">
        <v>1.7218</v>
      </c>
      <c r="C66">
        <v>1.2634000000000001</v>
      </c>
      <c r="D66">
        <v>0.75002999999999997</v>
      </c>
      <c r="E66">
        <v>1.6385000000000001</v>
      </c>
      <c r="F66">
        <v>1.8544</v>
      </c>
      <c r="G66">
        <v>1.9376</v>
      </c>
      <c r="H66">
        <v>2.2671999999999999</v>
      </c>
      <c r="I66">
        <v>1.5369999999999999</v>
      </c>
      <c r="J66">
        <v>2.8904000000000001</v>
      </c>
      <c r="K66">
        <v>1.3134999999999999</v>
      </c>
      <c r="L66">
        <v>1.5001</v>
      </c>
      <c r="M66">
        <v>1.2571000000000001</v>
      </c>
      <c r="N66">
        <v>1.6436999999999999</v>
      </c>
      <c r="O66">
        <v>2.5318999999999998</v>
      </c>
      <c r="P66">
        <v>1.7289000000000001</v>
      </c>
      <c r="Q66">
        <v>1.1813</v>
      </c>
      <c r="R66">
        <v>0.58277999999999996</v>
      </c>
      <c r="S66">
        <v>1.7605999999999999</v>
      </c>
      <c r="T66">
        <v>1.8507</v>
      </c>
      <c r="U66">
        <v>2.3715999999999999</v>
      </c>
      <c r="V66">
        <v>1.7095</v>
      </c>
      <c r="W66">
        <v>0.68259000000000003</v>
      </c>
      <c r="X66">
        <v>1.0596000000000001</v>
      </c>
      <c r="Y66">
        <v>2.5013000000000001</v>
      </c>
      <c r="Z66">
        <v>2.5537999999999998</v>
      </c>
      <c r="AA66">
        <v>1.899</v>
      </c>
      <c r="AB66">
        <v>1.4067000000000001</v>
      </c>
      <c r="AC66">
        <v>1.4280999999999999</v>
      </c>
      <c r="AD66">
        <v>0.66762999999999995</v>
      </c>
      <c r="AE66">
        <v>0.67462</v>
      </c>
      <c r="AF66">
        <v>1.9996</v>
      </c>
      <c r="AG66">
        <v>1.7024999999999999</v>
      </c>
      <c r="AH66">
        <v>1.5394000000000001</v>
      </c>
      <c r="AI66">
        <v>1.9663999999999999</v>
      </c>
      <c r="AJ66">
        <v>0.88231999999999999</v>
      </c>
      <c r="AK66">
        <v>0.55603000000000002</v>
      </c>
      <c r="AL66">
        <v>1.6124000000000001</v>
      </c>
      <c r="AM66">
        <v>2.3144999999999998</v>
      </c>
      <c r="AN66">
        <v>1.8232999999999999</v>
      </c>
      <c r="AO66">
        <v>2.4537</v>
      </c>
      <c r="AP66">
        <v>0.82816000000000001</v>
      </c>
      <c r="AQ66">
        <v>0.67069000000000001</v>
      </c>
      <c r="AR66">
        <v>2.4722</v>
      </c>
      <c r="AS66">
        <v>2.6067</v>
      </c>
      <c r="AT66">
        <v>2.1259000000000001</v>
      </c>
      <c r="AU66">
        <v>1.7314000000000001</v>
      </c>
      <c r="AV66">
        <v>1.9366000000000001</v>
      </c>
      <c r="AW66">
        <v>1.1065</v>
      </c>
      <c r="AX66">
        <v>0.69343999999999995</v>
      </c>
      <c r="AY66">
        <v>2.5966</v>
      </c>
      <c r="AZ66">
        <v>2.3311000000000002</v>
      </c>
      <c r="BA66">
        <v>1.9702</v>
      </c>
      <c r="BB66">
        <v>2.6387999999999998</v>
      </c>
      <c r="BC66">
        <v>1.3915999999999999</v>
      </c>
      <c r="BD66">
        <v>0.62019000000000002</v>
      </c>
      <c r="BE66">
        <v>1.2000999999999999</v>
      </c>
      <c r="BF66">
        <v>1.8759999999999999</v>
      </c>
      <c r="BG66">
        <v>1.3223</v>
      </c>
      <c r="BH66">
        <v>2.3942999999999999</v>
      </c>
      <c r="BI66">
        <v>2.1924000000000001</v>
      </c>
      <c r="BJ66">
        <v>3.8037999999999998</v>
      </c>
      <c r="BK66">
        <v>0.80764999999999998</v>
      </c>
      <c r="BL66">
        <v>1.9032</v>
      </c>
      <c r="BM66">
        <v>1.3089999999999999</v>
      </c>
      <c r="BN66">
        <v>1.7922</v>
      </c>
      <c r="BO66">
        <v>1.0163</v>
      </c>
      <c r="BP66">
        <v>3.9647999999999999</v>
      </c>
      <c r="BQ66">
        <v>0.42986000000000002</v>
      </c>
      <c r="BR66">
        <v>0.45178000000000001</v>
      </c>
      <c r="BS66">
        <v>1.4258</v>
      </c>
      <c r="BT66">
        <v>1.6688000000000001</v>
      </c>
      <c r="BU66">
        <v>3.5573999999999999</v>
      </c>
      <c r="BV66">
        <v>1.5237000000000001</v>
      </c>
      <c r="BW66">
        <v>0.81808999999999998</v>
      </c>
      <c r="BX66">
        <v>0.40253</v>
      </c>
      <c r="BY66">
        <v>3.3635999999999999</v>
      </c>
      <c r="BZ66">
        <v>1.9296</v>
      </c>
      <c r="CA66">
        <v>2.8980000000000001</v>
      </c>
      <c r="CB66">
        <v>1.2206999999999999</v>
      </c>
      <c r="CC66">
        <v>2.4601999999999999</v>
      </c>
      <c r="CD66">
        <v>2.8828</v>
      </c>
      <c r="CE66">
        <v>2.4321999999999999</v>
      </c>
      <c r="CF66">
        <v>2.5474999999999999</v>
      </c>
      <c r="CG66">
        <v>3.4411999999999998</v>
      </c>
      <c r="CH66">
        <v>1.2304999999999999</v>
      </c>
      <c r="CI66">
        <v>1.1483000000000001</v>
      </c>
      <c r="CJ66">
        <v>3.3812000000000002</v>
      </c>
      <c r="CK66">
        <v>2.8210000000000002</v>
      </c>
      <c r="CL66">
        <v>2.5617999999999999</v>
      </c>
      <c r="CM66">
        <v>2.5347</v>
      </c>
      <c r="CN66">
        <v>2.7195999999999998</v>
      </c>
      <c r="CO66">
        <v>2.1861000000000002</v>
      </c>
      <c r="CP66">
        <v>1.107</v>
      </c>
      <c r="CQ66">
        <v>3.8706999999999998</v>
      </c>
      <c r="CR66">
        <v>4.7918000000000003</v>
      </c>
      <c r="CS66">
        <v>5.0598999999999998</v>
      </c>
      <c r="CT66">
        <v>5.5561999999999996</v>
      </c>
      <c r="CU66">
        <v>2.98</v>
      </c>
      <c r="CV66">
        <v>2.9956999999999998</v>
      </c>
      <c r="CW66">
        <v>5.0227000000000004</v>
      </c>
      <c r="CX66">
        <v>4.3627000000000002</v>
      </c>
      <c r="CY66">
        <v>4.0979000000000001</v>
      </c>
      <c r="CZ66">
        <v>4.2728999999999999</v>
      </c>
      <c r="DA66">
        <v>4.8521999999999998</v>
      </c>
      <c r="DB66">
        <v>3.4843999999999999</v>
      </c>
      <c r="DC66">
        <v>2.6436000000000002</v>
      </c>
      <c r="DD66">
        <v>4.6003999999999996</v>
      </c>
      <c r="DE66">
        <v>4.2519</v>
      </c>
      <c r="DF66">
        <v>4.2347000000000001</v>
      </c>
      <c r="DG66">
        <v>4.1936</v>
      </c>
      <c r="DH66">
        <v>4.3521000000000001</v>
      </c>
      <c r="DI66">
        <v>3.4394</v>
      </c>
      <c r="DJ66">
        <v>3.5032999999999999</v>
      </c>
      <c r="DK66">
        <v>4.4386999999999999</v>
      </c>
      <c r="DL66">
        <v>4.8577000000000004</v>
      </c>
      <c r="DM66">
        <v>4.7831000000000001</v>
      </c>
      <c r="DN66">
        <v>4.6318999999999999</v>
      </c>
      <c r="DO66">
        <v>4.7156000000000002</v>
      </c>
      <c r="DP66">
        <v>3.3965000000000001</v>
      </c>
      <c r="DQ66">
        <v>3.5129999999999999</v>
      </c>
      <c r="DR66">
        <v>3.2846000000000002</v>
      </c>
      <c r="DS66">
        <v>4.4760999999999997</v>
      </c>
      <c r="DT66">
        <v>4.6254999999999997</v>
      </c>
      <c r="DU66">
        <v>4.1364000000000001</v>
      </c>
      <c r="DV66">
        <v>3.8323</v>
      </c>
      <c r="DW66">
        <v>3.4516</v>
      </c>
      <c r="DX66">
        <v>4.6193</v>
      </c>
      <c r="DY66">
        <v>4.6154000000000002</v>
      </c>
      <c r="DZ66">
        <v>5.4503000000000004</v>
      </c>
      <c r="EA66">
        <v>5.8342999999999998</v>
      </c>
      <c r="EB66">
        <v>4.8090999999999999</v>
      </c>
      <c r="EC66">
        <v>3.2134</v>
      </c>
      <c r="ED66">
        <v>1.6254999999999999</v>
      </c>
      <c r="EE66">
        <v>2.9424999999999999</v>
      </c>
      <c r="EF66">
        <v>3.2629000000000001</v>
      </c>
      <c r="EG66">
        <v>2.9590999999999998</v>
      </c>
      <c r="EH66">
        <v>3.0588000000000002</v>
      </c>
      <c r="EI66">
        <v>2.0901999999999998</v>
      </c>
      <c r="EJ66">
        <v>2.4316</v>
      </c>
      <c r="EK66">
        <v>3.5118</v>
      </c>
      <c r="EL66">
        <v>2.7555000000000001</v>
      </c>
      <c r="EM66">
        <v>2.4481999999999999</v>
      </c>
      <c r="EN66">
        <v>1.7251000000000001</v>
      </c>
      <c r="EO66">
        <v>3.1858</v>
      </c>
      <c r="EP66">
        <v>2.6103000000000001</v>
      </c>
      <c r="EQ66">
        <v>2.3803000000000001</v>
      </c>
      <c r="ER66">
        <v>1.9386000000000001</v>
      </c>
      <c r="ES66">
        <v>1.5622</v>
      </c>
      <c r="ET66">
        <v>2.8123</v>
      </c>
      <c r="EU66">
        <v>2.613</v>
      </c>
      <c r="EV66">
        <v>3.0589</v>
      </c>
      <c r="EW66">
        <v>2.8449</v>
      </c>
      <c r="EX66">
        <v>2.9645999999999999</v>
      </c>
      <c r="EY66">
        <v>2.3039000000000001</v>
      </c>
      <c r="EZ66">
        <v>1.4473</v>
      </c>
      <c r="FA66">
        <v>1.694</v>
      </c>
      <c r="FB66">
        <v>2.3201000000000001</v>
      </c>
      <c r="FC66">
        <v>2.5684</v>
      </c>
      <c r="FD66">
        <v>2.2086999999999999</v>
      </c>
      <c r="FE66">
        <v>2.4091</v>
      </c>
      <c r="FF66">
        <v>1.4073</v>
      </c>
      <c r="FG66">
        <v>1.1364000000000001</v>
      </c>
      <c r="FH66">
        <v>1.4691000000000001</v>
      </c>
      <c r="FI66">
        <v>1.8015000000000001</v>
      </c>
      <c r="FJ66">
        <v>1.7371000000000001</v>
      </c>
      <c r="FK66">
        <v>1.7834000000000001</v>
      </c>
      <c r="FL66">
        <v>1.9484999999999999</v>
      </c>
      <c r="FM66">
        <v>1.5275000000000001</v>
      </c>
      <c r="FN66">
        <v>0.86992999999999998</v>
      </c>
      <c r="FO66">
        <v>2.1831999999999998</v>
      </c>
      <c r="FP66">
        <v>2.1499000000000001</v>
      </c>
      <c r="FQ66">
        <v>2.1579999999999999</v>
      </c>
      <c r="FR66">
        <v>1.8844000000000001</v>
      </c>
      <c r="FS66">
        <v>1.9681999999999999</v>
      </c>
      <c r="FT66">
        <v>1.3736999999999999</v>
      </c>
      <c r="FU66">
        <v>1.9153</v>
      </c>
      <c r="FV66">
        <v>1.849</v>
      </c>
      <c r="FW66">
        <v>2.1907999999999999</v>
      </c>
      <c r="FX66">
        <v>1.9943</v>
      </c>
      <c r="FY66">
        <v>2.1135999999999999</v>
      </c>
      <c r="FZ66">
        <v>1.6657</v>
      </c>
      <c r="GA66">
        <v>2.0621999999999998</v>
      </c>
      <c r="GB66">
        <v>1.9872000000000001</v>
      </c>
      <c r="GC66">
        <v>2.9864999999999999</v>
      </c>
      <c r="GD66">
        <v>2.1882999999999999</v>
      </c>
      <c r="GE66">
        <v>2.2071999999999998</v>
      </c>
      <c r="GF66">
        <v>1.9283999999999999</v>
      </c>
      <c r="GG66">
        <v>1.2689999999999999</v>
      </c>
      <c r="GH66">
        <v>4.8587999999999996</v>
      </c>
      <c r="GI66">
        <v>1.71</v>
      </c>
      <c r="GJ66">
        <v>3.7921999999999998</v>
      </c>
      <c r="GK66">
        <v>4.2522000000000002</v>
      </c>
      <c r="GL66">
        <v>4.2468000000000004</v>
      </c>
      <c r="GM66">
        <v>2.7294</v>
      </c>
      <c r="GN66">
        <v>3.0021</v>
      </c>
      <c r="GO66">
        <v>1.9915</v>
      </c>
      <c r="GP66">
        <v>4.7758000000000003</v>
      </c>
      <c r="GQ66">
        <v>1.8764000000000001</v>
      </c>
      <c r="GR66">
        <v>4.5415999999999999</v>
      </c>
      <c r="GS66">
        <v>4.4560000000000004</v>
      </c>
      <c r="GT66">
        <v>3.1743000000000001</v>
      </c>
      <c r="GU66">
        <v>3.1488</v>
      </c>
      <c r="GV66">
        <v>1.9718</v>
      </c>
      <c r="GW66">
        <v>2.1293000000000002</v>
      </c>
      <c r="GX66">
        <v>2.1515</v>
      </c>
      <c r="GY66">
        <v>2.1606000000000001</v>
      </c>
      <c r="GZ66">
        <v>2.2383999999999999</v>
      </c>
      <c r="HA66">
        <v>2.0695999999999999</v>
      </c>
      <c r="HB66">
        <v>1.3937999999999999</v>
      </c>
      <c r="HC66">
        <v>2.3075999999999999</v>
      </c>
      <c r="HD66">
        <v>2.1686999999999999</v>
      </c>
      <c r="HE66">
        <v>2.1697000000000002</v>
      </c>
      <c r="HF66">
        <v>2.4645999999999999</v>
      </c>
      <c r="HG66">
        <v>1.6083000000000001</v>
      </c>
      <c r="HH66">
        <v>2.1589</v>
      </c>
      <c r="HI66">
        <v>2.5053999999999998</v>
      </c>
      <c r="HJ66">
        <v>2.1882999999999999</v>
      </c>
      <c r="HK66">
        <v>1.8814</v>
      </c>
      <c r="HL66">
        <v>1.7698</v>
      </c>
      <c r="HM66">
        <v>2.2081</v>
      </c>
      <c r="HN66">
        <v>2.2618</v>
      </c>
      <c r="HO66">
        <v>5.3825000000000003</v>
      </c>
      <c r="HP66">
        <v>2.2395999999999998</v>
      </c>
      <c r="HQ66">
        <v>3.6520000000000001</v>
      </c>
      <c r="HR66">
        <v>1.1672</v>
      </c>
      <c r="HS66">
        <v>5.2196999999999996</v>
      </c>
      <c r="HT66">
        <v>5.2721999999999998</v>
      </c>
      <c r="HU66">
        <v>5.2214</v>
      </c>
      <c r="HV66">
        <v>5.1299000000000001</v>
      </c>
      <c r="HW66">
        <v>2.1446999999999998</v>
      </c>
      <c r="HX66">
        <v>1.5288999999999999</v>
      </c>
      <c r="HY66">
        <v>2.2643</v>
      </c>
      <c r="HZ66">
        <v>3.6595</v>
      </c>
      <c r="IA66">
        <v>3.5348000000000002</v>
      </c>
      <c r="IB66">
        <v>3.5844</v>
      </c>
      <c r="IC66">
        <v>3.4493</v>
      </c>
      <c r="ID66">
        <v>1.6834</v>
      </c>
      <c r="IE66">
        <v>2.0274999999999999</v>
      </c>
      <c r="IF66">
        <v>2.3635000000000002</v>
      </c>
      <c r="IG66">
        <v>3.1844999999999999</v>
      </c>
      <c r="IH66">
        <v>2.5891999999999999</v>
      </c>
      <c r="II66">
        <v>2.5447000000000002</v>
      </c>
      <c r="IJ66">
        <v>2.2496</v>
      </c>
      <c r="IK66">
        <v>1.1919</v>
      </c>
      <c r="IL66">
        <v>1.9237</v>
      </c>
      <c r="IM66">
        <v>2.3982999999999999</v>
      </c>
      <c r="IN66">
        <v>1.7442</v>
      </c>
      <c r="IO66">
        <v>1.8163</v>
      </c>
      <c r="IP66">
        <v>1.3838999999999999</v>
      </c>
      <c r="IQ66">
        <v>1.9386000000000001</v>
      </c>
      <c r="IR66">
        <v>1.5653999999999999</v>
      </c>
      <c r="IS66">
        <v>1.6696</v>
      </c>
      <c r="IT66">
        <v>2.6147</v>
      </c>
      <c r="IU66">
        <v>2.9125000000000001</v>
      </c>
      <c r="IV66">
        <v>3.1109</v>
      </c>
      <c r="IW66">
        <v>3.7608000000000001</v>
      </c>
      <c r="IX66">
        <v>2.081</v>
      </c>
      <c r="IY66">
        <v>1.635</v>
      </c>
      <c r="IZ66">
        <v>2.0099</v>
      </c>
      <c r="JA66">
        <v>2.77</v>
      </c>
      <c r="JB66">
        <v>2.6876000000000002</v>
      </c>
      <c r="JC66">
        <v>3.1160000000000001</v>
      </c>
      <c r="JD66">
        <v>1.3623000000000001</v>
      </c>
      <c r="JE66">
        <v>2.7174999999999998</v>
      </c>
      <c r="JF66">
        <v>2.8151000000000002</v>
      </c>
      <c r="JG66">
        <v>2.9045999999999998</v>
      </c>
      <c r="JH66">
        <v>2.0768</v>
      </c>
      <c r="JI66">
        <v>1.1847000000000001</v>
      </c>
      <c r="JJ66">
        <v>1.7844</v>
      </c>
      <c r="JK66">
        <v>2.4308000000000001</v>
      </c>
      <c r="JL66">
        <v>0.91690000000000005</v>
      </c>
      <c r="JM66">
        <v>0.81271000000000004</v>
      </c>
      <c r="JN66">
        <v>0.99387999999999999</v>
      </c>
      <c r="JO66">
        <v>2.4197000000000002</v>
      </c>
      <c r="JP66">
        <v>2.6993999999999998</v>
      </c>
      <c r="JQ66">
        <v>0.72080999999999995</v>
      </c>
      <c r="JR66">
        <v>2.5053999999999998</v>
      </c>
      <c r="JS66">
        <v>2.5409000000000002</v>
      </c>
      <c r="JT66">
        <v>3.1636000000000002</v>
      </c>
      <c r="JU66">
        <v>3.3967999999999998</v>
      </c>
      <c r="JV66">
        <v>1.5448</v>
      </c>
      <c r="JW66">
        <v>0.64512000000000003</v>
      </c>
      <c r="JX66">
        <v>0.97041999999999995</v>
      </c>
      <c r="JY66">
        <v>0.27112000000000003</v>
      </c>
      <c r="JZ66">
        <v>2.37</v>
      </c>
      <c r="KA66">
        <v>0.74583999999999995</v>
      </c>
      <c r="KB66">
        <v>0.6139</v>
      </c>
      <c r="KC66">
        <v>4.2689000000000004</v>
      </c>
      <c r="KD66">
        <v>0.79013</v>
      </c>
      <c r="KE66">
        <v>0.62104000000000004</v>
      </c>
      <c r="KF66">
        <v>0.20888999999999999</v>
      </c>
      <c r="KG66">
        <v>0.37348999999999999</v>
      </c>
      <c r="KH66">
        <v>0.43786999999999998</v>
      </c>
      <c r="KI66">
        <v>0.37107000000000001</v>
      </c>
      <c r="KJ66">
        <v>0.70867999999999998</v>
      </c>
      <c r="KK66">
        <v>0.95894999999999997</v>
      </c>
      <c r="KL66">
        <v>0.53915999999999997</v>
      </c>
      <c r="KM66">
        <v>0.22201000000000001</v>
      </c>
      <c r="KN66">
        <v>1.3817999999999999</v>
      </c>
      <c r="KO66">
        <v>0.74321999999999999</v>
      </c>
      <c r="KP66">
        <v>2.1766999999999999</v>
      </c>
      <c r="KQ66">
        <v>2.0676999999999999</v>
      </c>
      <c r="KR66">
        <v>1.9972000000000001</v>
      </c>
      <c r="KS66">
        <v>0.88782000000000005</v>
      </c>
      <c r="KT66">
        <v>1.1187</v>
      </c>
      <c r="KU66">
        <v>2.2930999999999999</v>
      </c>
      <c r="KV66">
        <v>1.804</v>
      </c>
      <c r="KW66">
        <v>1.7332000000000001</v>
      </c>
      <c r="KX66">
        <v>0.43830999999999998</v>
      </c>
      <c r="KY66">
        <v>0.23616999999999999</v>
      </c>
      <c r="KZ66">
        <v>0.21451000000000001</v>
      </c>
      <c r="LA66">
        <v>0.38529999999999998</v>
      </c>
      <c r="LB66">
        <v>0.42074</v>
      </c>
      <c r="LC66">
        <v>0.39606999999999998</v>
      </c>
      <c r="LD66">
        <v>0.38390000000000002</v>
      </c>
      <c r="LE66">
        <v>0.38863999999999999</v>
      </c>
      <c r="LF66">
        <v>0.15828999999999999</v>
      </c>
      <c r="LG66">
        <v>0.18643999999999999</v>
      </c>
      <c r="LH66">
        <v>0.47205999999999998</v>
      </c>
      <c r="LI66">
        <v>0.33935999999999999</v>
      </c>
      <c r="LJ66">
        <v>0.33433000000000002</v>
      </c>
      <c r="LK66">
        <v>0.34499000000000002</v>
      </c>
      <c r="LL66">
        <v>0.43141000000000002</v>
      </c>
    </row>
    <row r="67" spans="1:324">
      <c r="A67">
        <v>66</v>
      </c>
      <c r="B67">
        <v>1.9292</v>
      </c>
      <c r="C67">
        <v>1.3241000000000001</v>
      </c>
      <c r="D67">
        <v>0.88800000000000001</v>
      </c>
      <c r="E67">
        <v>1.8335999999999999</v>
      </c>
      <c r="F67">
        <v>1.9491000000000001</v>
      </c>
      <c r="G67">
        <v>2.1124000000000001</v>
      </c>
      <c r="H67">
        <v>2.3153999999999999</v>
      </c>
      <c r="I67">
        <v>1.6063000000000001</v>
      </c>
      <c r="J67">
        <v>3.0880000000000001</v>
      </c>
      <c r="K67">
        <v>1.3159000000000001</v>
      </c>
      <c r="L67">
        <v>1.7241</v>
      </c>
      <c r="M67">
        <v>1.4941</v>
      </c>
      <c r="N67">
        <v>1.7956000000000001</v>
      </c>
      <c r="O67">
        <v>2.6189</v>
      </c>
      <c r="P67">
        <v>1.7729999999999999</v>
      </c>
      <c r="Q67">
        <v>1.3765000000000001</v>
      </c>
      <c r="R67">
        <v>0.61145000000000005</v>
      </c>
      <c r="S67">
        <v>1.9882</v>
      </c>
      <c r="T67">
        <v>1.9307000000000001</v>
      </c>
      <c r="U67">
        <v>2.4382999999999999</v>
      </c>
      <c r="V67">
        <v>1.9184000000000001</v>
      </c>
      <c r="W67">
        <v>0.75573999999999997</v>
      </c>
      <c r="X67">
        <v>1.0831999999999999</v>
      </c>
      <c r="Y67">
        <v>2.6718000000000002</v>
      </c>
      <c r="Z67">
        <v>2.4693999999999998</v>
      </c>
      <c r="AA67">
        <v>1.9867999999999999</v>
      </c>
      <c r="AB67">
        <v>1.5268999999999999</v>
      </c>
      <c r="AC67">
        <v>1.5326</v>
      </c>
      <c r="AD67">
        <v>0.73062000000000005</v>
      </c>
      <c r="AE67">
        <v>0.74897999999999998</v>
      </c>
      <c r="AF67">
        <v>2.0674000000000001</v>
      </c>
      <c r="AG67">
        <v>1.7491000000000001</v>
      </c>
      <c r="AH67">
        <v>1.7339</v>
      </c>
      <c r="AI67">
        <v>1.9498</v>
      </c>
      <c r="AJ67">
        <v>0.94432000000000005</v>
      </c>
      <c r="AK67">
        <v>0.57801999999999998</v>
      </c>
      <c r="AL67">
        <v>1.7486999999999999</v>
      </c>
      <c r="AM67">
        <v>2.3996</v>
      </c>
      <c r="AN67">
        <v>2.0466000000000002</v>
      </c>
      <c r="AO67">
        <v>2.4939</v>
      </c>
      <c r="AP67">
        <v>0.90171999999999997</v>
      </c>
      <c r="AQ67">
        <v>0.64863000000000004</v>
      </c>
      <c r="AR67">
        <v>2.7012</v>
      </c>
      <c r="AS67">
        <v>2.4344999999999999</v>
      </c>
      <c r="AT67">
        <v>2.2225999999999999</v>
      </c>
      <c r="AU67">
        <v>1.8781000000000001</v>
      </c>
      <c r="AV67">
        <v>2.0849000000000002</v>
      </c>
      <c r="AW67">
        <v>1.1301000000000001</v>
      </c>
      <c r="AX67">
        <v>0.69779000000000002</v>
      </c>
      <c r="AY67">
        <v>2.5668000000000002</v>
      </c>
      <c r="AZ67">
        <v>2.5316999999999998</v>
      </c>
      <c r="BA67">
        <v>2.0299999999999998</v>
      </c>
      <c r="BB67">
        <v>2.8340999999999998</v>
      </c>
      <c r="BC67">
        <v>1.4007000000000001</v>
      </c>
      <c r="BD67">
        <v>0.69460999999999995</v>
      </c>
      <c r="BE67">
        <v>1.2681</v>
      </c>
      <c r="BF67">
        <v>1.9308000000000001</v>
      </c>
      <c r="BG67">
        <v>1.3577999999999999</v>
      </c>
      <c r="BH67">
        <v>2.5861000000000001</v>
      </c>
      <c r="BI67">
        <v>2.1652999999999998</v>
      </c>
      <c r="BJ67">
        <v>4.0090000000000003</v>
      </c>
      <c r="BK67">
        <v>0.78895000000000004</v>
      </c>
      <c r="BL67">
        <v>1.9244000000000001</v>
      </c>
      <c r="BM67">
        <v>1.3233999999999999</v>
      </c>
      <c r="BN67">
        <v>1.8446</v>
      </c>
      <c r="BO67">
        <v>1.0435000000000001</v>
      </c>
      <c r="BP67">
        <v>4.1962000000000002</v>
      </c>
      <c r="BQ67">
        <v>0.43602000000000002</v>
      </c>
      <c r="BR67">
        <v>0.47738999999999998</v>
      </c>
      <c r="BS67">
        <v>1.3883000000000001</v>
      </c>
      <c r="BT67">
        <v>1.5855999999999999</v>
      </c>
      <c r="BU67">
        <v>3.7471999999999999</v>
      </c>
      <c r="BV67">
        <v>1.4762</v>
      </c>
      <c r="BW67">
        <v>0.88505</v>
      </c>
      <c r="BX67">
        <v>0.42820000000000003</v>
      </c>
      <c r="BY67">
        <v>3.5783</v>
      </c>
      <c r="BZ67">
        <v>1.8616999999999999</v>
      </c>
      <c r="CA67">
        <v>3.3561999999999999</v>
      </c>
      <c r="CB67">
        <v>1.1879</v>
      </c>
      <c r="CC67">
        <v>2.5989</v>
      </c>
      <c r="CD67">
        <v>2.9201999999999999</v>
      </c>
      <c r="CE67">
        <v>2.4902000000000002</v>
      </c>
      <c r="CF67">
        <v>2.8559999999999999</v>
      </c>
      <c r="CG67">
        <v>3.6177000000000001</v>
      </c>
      <c r="CH67">
        <v>1.3134999999999999</v>
      </c>
      <c r="CI67">
        <v>1.3026</v>
      </c>
      <c r="CJ67">
        <v>3.5485000000000002</v>
      </c>
      <c r="CK67">
        <v>2.9499</v>
      </c>
      <c r="CL67">
        <v>2.7383000000000002</v>
      </c>
      <c r="CM67">
        <v>2.7282999999999999</v>
      </c>
      <c r="CN67">
        <v>3.0522</v>
      </c>
      <c r="CO67">
        <v>2.3860000000000001</v>
      </c>
      <c r="CP67">
        <v>1.2822</v>
      </c>
      <c r="CQ67">
        <v>4.1456999999999997</v>
      </c>
      <c r="CR67">
        <v>4.6938000000000004</v>
      </c>
      <c r="CS67">
        <v>4.9539999999999997</v>
      </c>
      <c r="CT67">
        <v>5.4722999999999997</v>
      </c>
      <c r="CU67">
        <v>3.1818</v>
      </c>
      <c r="CV67">
        <v>3.1863000000000001</v>
      </c>
      <c r="CW67">
        <v>5.0602999999999998</v>
      </c>
      <c r="CX67">
        <v>4.665</v>
      </c>
      <c r="CY67">
        <v>4.2028999999999996</v>
      </c>
      <c r="CZ67">
        <v>4.4983000000000004</v>
      </c>
      <c r="DA67">
        <v>5.1124999999999998</v>
      </c>
      <c r="DB67">
        <v>3.9489999999999998</v>
      </c>
      <c r="DC67">
        <v>2.9788000000000001</v>
      </c>
      <c r="DD67">
        <v>5.0278999999999998</v>
      </c>
      <c r="DE67">
        <v>4.5214999999999996</v>
      </c>
      <c r="DF67">
        <v>4.5509000000000004</v>
      </c>
      <c r="DG67">
        <v>4.484</v>
      </c>
      <c r="DH67">
        <v>4.7241999999999997</v>
      </c>
      <c r="DI67">
        <v>3.7755000000000001</v>
      </c>
      <c r="DJ67">
        <v>3.8317999999999999</v>
      </c>
      <c r="DK67">
        <v>4.8476999999999997</v>
      </c>
      <c r="DL67">
        <v>5.1940999999999997</v>
      </c>
      <c r="DM67">
        <v>5.0491999999999999</v>
      </c>
      <c r="DN67">
        <v>4.9020000000000001</v>
      </c>
      <c r="DO67">
        <v>5.0594000000000001</v>
      </c>
      <c r="DP67">
        <v>3.7923</v>
      </c>
      <c r="DQ67">
        <v>3.9255</v>
      </c>
      <c r="DR67">
        <v>3.6482000000000001</v>
      </c>
      <c r="DS67">
        <v>4.7613000000000003</v>
      </c>
      <c r="DT67">
        <v>4.8563000000000001</v>
      </c>
      <c r="DU67">
        <v>4.4238</v>
      </c>
      <c r="DV67">
        <v>4.3292999999999999</v>
      </c>
      <c r="DW67">
        <v>3.8378999999999999</v>
      </c>
      <c r="DX67">
        <v>4.9950000000000001</v>
      </c>
      <c r="DY67">
        <v>4.8555000000000001</v>
      </c>
      <c r="DZ67">
        <v>5.4081999999999999</v>
      </c>
      <c r="EA67">
        <v>5.7892999999999999</v>
      </c>
      <c r="EB67">
        <v>4.7378</v>
      </c>
      <c r="EC67">
        <v>3.4460999999999999</v>
      </c>
      <c r="ED67">
        <v>1.8068</v>
      </c>
      <c r="EE67">
        <v>3.0571000000000002</v>
      </c>
      <c r="EF67">
        <v>3.2688000000000001</v>
      </c>
      <c r="EG67">
        <v>3.2092000000000001</v>
      </c>
      <c r="EH67">
        <v>3.6089000000000002</v>
      </c>
      <c r="EI67">
        <v>2.1848999999999998</v>
      </c>
      <c r="EJ67">
        <v>2.5552999999999999</v>
      </c>
      <c r="EK67">
        <v>3.7503000000000002</v>
      </c>
      <c r="EL67">
        <v>2.9188999999999998</v>
      </c>
      <c r="EM67">
        <v>2.7866</v>
      </c>
      <c r="EN67">
        <v>1.8305</v>
      </c>
      <c r="EO67">
        <v>3.4594</v>
      </c>
      <c r="EP67">
        <v>2.6783000000000001</v>
      </c>
      <c r="EQ67">
        <v>2.6183000000000001</v>
      </c>
      <c r="ER67">
        <v>2.1221999999999999</v>
      </c>
      <c r="ES67">
        <v>1.5166999999999999</v>
      </c>
      <c r="ET67">
        <v>3.085</v>
      </c>
      <c r="EU67">
        <v>2.9108999999999998</v>
      </c>
      <c r="EV67">
        <v>3.3736999999999999</v>
      </c>
      <c r="EW67">
        <v>3.1345999999999998</v>
      </c>
      <c r="EX67">
        <v>3.2757000000000001</v>
      </c>
      <c r="EY67">
        <v>2.4074</v>
      </c>
      <c r="EZ67">
        <v>1.6001000000000001</v>
      </c>
      <c r="FA67">
        <v>1.7959000000000001</v>
      </c>
      <c r="FB67">
        <v>2.3151999999999999</v>
      </c>
      <c r="FC67">
        <v>2.5605000000000002</v>
      </c>
      <c r="FD67">
        <v>2.2646999999999999</v>
      </c>
      <c r="FE67">
        <v>2.3466999999999998</v>
      </c>
      <c r="FF67">
        <v>1.4713000000000001</v>
      </c>
      <c r="FG67">
        <v>1.2282</v>
      </c>
      <c r="FH67">
        <v>1.4846999999999999</v>
      </c>
      <c r="FI67">
        <v>1.873</v>
      </c>
      <c r="FJ67">
        <v>1.7375</v>
      </c>
      <c r="FK67">
        <v>1.8688</v>
      </c>
      <c r="FL67">
        <v>2.0346000000000002</v>
      </c>
      <c r="FM67">
        <v>1.6105</v>
      </c>
      <c r="FN67">
        <v>1.3542000000000001</v>
      </c>
      <c r="FO67">
        <v>2.2330999999999999</v>
      </c>
      <c r="FP67">
        <v>2.2241</v>
      </c>
      <c r="FQ67">
        <v>2.218</v>
      </c>
      <c r="FR67">
        <v>2.6905000000000001</v>
      </c>
      <c r="FS67">
        <v>2.7488999999999999</v>
      </c>
      <c r="FT67">
        <v>2.1355</v>
      </c>
      <c r="FU67">
        <v>1.9672000000000001</v>
      </c>
      <c r="FV67">
        <v>2.7250999999999999</v>
      </c>
      <c r="FW67">
        <v>2.2681</v>
      </c>
      <c r="FX67">
        <v>2.8302999999999998</v>
      </c>
      <c r="FY67">
        <v>3.0017999999999998</v>
      </c>
      <c r="FZ67">
        <v>2.4674999999999998</v>
      </c>
      <c r="GA67">
        <v>2.1381000000000001</v>
      </c>
      <c r="GB67">
        <v>2.9201999999999999</v>
      </c>
      <c r="GC67">
        <v>3.0506000000000002</v>
      </c>
      <c r="GD67">
        <v>3.1076999999999999</v>
      </c>
      <c r="GE67">
        <v>3.0794999999999999</v>
      </c>
      <c r="GF67">
        <v>2.7985000000000002</v>
      </c>
      <c r="GG67">
        <v>1.9772000000000001</v>
      </c>
      <c r="GH67">
        <v>4.8986000000000001</v>
      </c>
      <c r="GI67">
        <v>2.5110000000000001</v>
      </c>
      <c r="GJ67">
        <v>3.8616000000000001</v>
      </c>
      <c r="GK67">
        <v>4.2706</v>
      </c>
      <c r="GL67">
        <v>4.2187999999999999</v>
      </c>
      <c r="GM67">
        <v>3.0142000000000002</v>
      </c>
      <c r="GN67">
        <v>3.2174999999999998</v>
      </c>
      <c r="GO67">
        <v>2.8906999999999998</v>
      </c>
      <c r="GP67">
        <v>4.8811999999999998</v>
      </c>
      <c r="GQ67">
        <v>2.6821999999999999</v>
      </c>
      <c r="GR67">
        <v>4.4917999999999996</v>
      </c>
      <c r="GS67">
        <v>4.3665000000000003</v>
      </c>
      <c r="GT67">
        <v>3.4843999999999999</v>
      </c>
      <c r="GU67">
        <v>3.3336000000000001</v>
      </c>
      <c r="GV67">
        <v>2.8828</v>
      </c>
      <c r="GW67">
        <v>3.0649000000000002</v>
      </c>
      <c r="GX67">
        <v>3.0596000000000001</v>
      </c>
      <c r="GY67">
        <v>3.0314999999999999</v>
      </c>
      <c r="GZ67">
        <v>3.1040000000000001</v>
      </c>
      <c r="HA67">
        <v>2.9518</v>
      </c>
      <c r="HB67">
        <v>2.1393</v>
      </c>
      <c r="HC67">
        <v>3.3142999999999998</v>
      </c>
      <c r="HD67">
        <v>3.1223999999999998</v>
      </c>
      <c r="HE67">
        <v>3.1315</v>
      </c>
      <c r="HF67">
        <v>3.4811000000000001</v>
      </c>
      <c r="HG67">
        <v>2.4453999999999998</v>
      </c>
      <c r="HH67">
        <v>3.1027</v>
      </c>
      <c r="HI67">
        <v>3.5602</v>
      </c>
      <c r="HJ67">
        <v>3.1143999999999998</v>
      </c>
      <c r="HK67">
        <v>2.7273000000000001</v>
      </c>
      <c r="HL67">
        <v>2.5531999999999999</v>
      </c>
      <c r="HM67">
        <v>3.1798999999999999</v>
      </c>
      <c r="HN67">
        <v>3.2604000000000002</v>
      </c>
      <c r="HO67">
        <v>5.4058999999999999</v>
      </c>
      <c r="HP67">
        <v>3.0916999999999999</v>
      </c>
      <c r="HQ67">
        <v>3.9077999999999999</v>
      </c>
      <c r="HR67">
        <v>1.8777999999999999</v>
      </c>
      <c r="HS67">
        <v>5.2765000000000004</v>
      </c>
      <c r="HT67">
        <v>5.3296999999999999</v>
      </c>
      <c r="HU67">
        <v>5.2744999999999997</v>
      </c>
      <c r="HV67">
        <v>5.2342000000000004</v>
      </c>
      <c r="HW67">
        <v>3.1091000000000002</v>
      </c>
      <c r="HX67">
        <v>2.3119999999999998</v>
      </c>
      <c r="HY67">
        <v>3.2256999999999998</v>
      </c>
      <c r="HZ67">
        <v>3.6842000000000001</v>
      </c>
      <c r="IA67">
        <v>3.5432999999999999</v>
      </c>
      <c r="IB67">
        <v>3.5125000000000002</v>
      </c>
      <c r="IC67">
        <v>3.5186000000000002</v>
      </c>
      <c r="ID67">
        <v>2.5455999999999999</v>
      </c>
      <c r="IE67">
        <v>2.1453000000000002</v>
      </c>
      <c r="IF67">
        <v>3.3996</v>
      </c>
      <c r="IG67">
        <v>3.2753000000000001</v>
      </c>
      <c r="IH67">
        <v>2.7852999999999999</v>
      </c>
      <c r="II67">
        <v>2.7130999999999998</v>
      </c>
      <c r="IJ67">
        <v>2.39</v>
      </c>
      <c r="IK67">
        <v>1.2402</v>
      </c>
      <c r="IL67">
        <v>1.9796</v>
      </c>
      <c r="IM67">
        <v>2.5670000000000002</v>
      </c>
      <c r="IN67">
        <v>2.5908000000000002</v>
      </c>
      <c r="IO67">
        <v>2.6608000000000001</v>
      </c>
      <c r="IP67">
        <v>2.0785999999999998</v>
      </c>
      <c r="IQ67">
        <v>1.9116</v>
      </c>
      <c r="IR67">
        <v>1.5649</v>
      </c>
      <c r="IS67">
        <v>2.4887000000000001</v>
      </c>
      <c r="IT67">
        <v>2.7427000000000001</v>
      </c>
      <c r="IU67">
        <v>3.004</v>
      </c>
      <c r="IV67">
        <v>3.1234999999999999</v>
      </c>
      <c r="IW67">
        <v>3.7227999999999999</v>
      </c>
      <c r="IX67">
        <v>2.3081</v>
      </c>
      <c r="IY67">
        <v>1.8764000000000001</v>
      </c>
      <c r="IZ67">
        <v>2.2339000000000002</v>
      </c>
      <c r="JA67">
        <v>2.9087999999999998</v>
      </c>
      <c r="JB67">
        <v>2.7406000000000001</v>
      </c>
      <c r="JC67">
        <v>3.0764</v>
      </c>
      <c r="JD67">
        <v>2.6823000000000001</v>
      </c>
      <c r="JE67">
        <v>2.6941999999999999</v>
      </c>
      <c r="JF67">
        <v>2.9767999999999999</v>
      </c>
      <c r="JG67">
        <v>3.0670000000000002</v>
      </c>
      <c r="JH67">
        <v>2.2332999999999998</v>
      </c>
      <c r="JI67">
        <v>1.173</v>
      </c>
      <c r="JJ67">
        <v>1.9454</v>
      </c>
      <c r="JK67">
        <v>2.4319000000000002</v>
      </c>
      <c r="JL67">
        <v>1.9524999999999999</v>
      </c>
      <c r="JM67">
        <v>1.8827</v>
      </c>
      <c r="JN67">
        <v>2.1553</v>
      </c>
      <c r="JO67">
        <v>2.5045999999999999</v>
      </c>
      <c r="JP67">
        <v>2.6116999999999999</v>
      </c>
      <c r="JQ67">
        <v>1.5794999999999999</v>
      </c>
      <c r="JR67">
        <v>2.6875</v>
      </c>
      <c r="JS67">
        <v>2.6703000000000001</v>
      </c>
      <c r="JT67">
        <v>3.2471999999999999</v>
      </c>
      <c r="JU67">
        <v>3.4855</v>
      </c>
      <c r="JV67">
        <v>1.7393000000000001</v>
      </c>
      <c r="JW67">
        <v>1.4430000000000001</v>
      </c>
      <c r="JX67">
        <v>1.9801</v>
      </c>
      <c r="JY67">
        <v>0.73097999999999996</v>
      </c>
      <c r="JZ67">
        <v>2.7486999999999999</v>
      </c>
      <c r="KA67">
        <v>1.6871</v>
      </c>
      <c r="KB67">
        <v>1.456</v>
      </c>
      <c r="KC67">
        <v>4.2290999999999999</v>
      </c>
      <c r="KD67">
        <v>1.67</v>
      </c>
      <c r="KE67">
        <v>1.2723</v>
      </c>
      <c r="KF67">
        <v>0.59462000000000004</v>
      </c>
      <c r="KG67">
        <v>0.86845000000000006</v>
      </c>
      <c r="KH67">
        <v>1.1036999999999999</v>
      </c>
      <c r="KI67">
        <v>0.93386999999999998</v>
      </c>
      <c r="KJ67">
        <v>1.3911</v>
      </c>
      <c r="KK67">
        <v>2.0642</v>
      </c>
      <c r="KL67">
        <v>1.2018</v>
      </c>
      <c r="KM67">
        <v>0.53576999999999997</v>
      </c>
      <c r="KN67">
        <v>1.5894999999999999</v>
      </c>
      <c r="KO67">
        <v>1.6504000000000001</v>
      </c>
      <c r="KP67">
        <v>2.2513000000000001</v>
      </c>
      <c r="KQ67">
        <v>2.1410999999999998</v>
      </c>
      <c r="KR67">
        <v>2.1446999999999998</v>
      </c>
      <c r="KS67">
        <v>1.0022</v>
      </c>
      <c r="KT67">
        <v>1.4093</v>
      </c>
      <c r="KU67">
        <v>2.4792000000000001</v>
      </c>
      <c r="KV67">
        <v>1.8744000000000001</v>
      </c>
      <c r="KW67">
        <v>1.8042</v>
      </c>
      <c r="KX67">
        <v>0.97036999999999995</v>
      </c>
      <c r="KY67">
        <v>0.63587000000000005</v>
      </c>
      <c r="KZ67">
        <v>0.50224999999999997</v>
      </c>
      <c r="LA67">
        <v>0.86817</v>
      </c>
      <c r="LB67">
        <v>0.96916000000000002</v>
      </c>
      <c r="LC67">
        <v>0.92061999999999999</v>
      </c>
      <c r="LD67">
        <v>0.88610999999999995</v>
      </c>
      <c r="LE67">
        <v>0.84141999999999995</v>
      </c>
      <c r="LF67">
        <v>0.45576</v>
      </c>
      <c r="LG67">
        <v>0.34908</v>
      </c>
      <c r="LH67">
        <v>1.1052999999999999</v>
      </c>
      <c r="LI67">
        <v>0.75231999999999999</v>
      </c>
      <c r="LJ67">
        <v>0.71416000000000002</v>
      </c>
      <c r="LK67">
        <v>0.70940000000000003</v>
      </c>
      <c r="LL67">
        <v>0.88998999999999995</v>
      </c>
    </row>
    <row r="68" spans="1:324">
      <c r="A68">
        <v>67</v>
      </c>
      <c r="B68">
        <v>2.0047000000000001</v>
      </c>
      <c r="C68">
        <v>1.5697000000000001</v>
      </c>
      <c r="D68">
        <v>1.0156000000000001</v>
      </c>
      <c r="E68">
        <v>1.8214999999999999</v>
      </c>
      <c r="F68">
        <v>2.0268999999999999</v>
      </c>
      <c r="G68">
        <v>2.2726999999999999</v>
      </c>
      <c r="H68">
        <v>2.31</v>
      </c>
      <c r="I68">
        <v>1.7036</v>
      </c>
      <c r="J68">
        <v>3.1150000000000002</v>
      </c>
      <c r="K68">
        <v>1.3805000000000001</v>
      </c>
      <c r="L68">
        <v>1.73</v>
      </c>
      <c r="M68">
        <v>1.6155999999999999</v>
      </c>
      <c r="N68">
        <v>1.8017000000000001</v>
      </c>
      <c r="O68">
        <v>2.5882999999999998</v>
      </c>
      <c r="P68">
        <v>1.7984</v>
      </c>
      <c r="Q68">
        <v>1.5640000000000001</v>
      </c>
      <c r="R68">
        <v>0.69557999999999998</v>
      </c>
      <c r="S68">
        <v>2.0493000000000001</v>
      </c>
      <c r="T68">
        <v>2.0552000000000001</v>
      </c>
      <c r="U68">
        <v>2.403</v>
      </c>
      <c r="V68">
        <v>2.0122</v>
      </c>
      <c r="W68">
        <v>0.88665000000000005</v>
      </c>
      <c r="X68">
        <v>1.1532</v>
      </c>
      <c r="Y68">
        <v>2.7101999999999999</v>
      </c>
      <c r="Z68">
        <v>2.4436</v>
      </c>
      <c r="AA68">
        <v>2.0484</v>
      </c>
      <c r="AB68">
        <v>1.6839</v>
      </c>
      <c r="AC68">
        <v>1.5649999999999999</v>
      </c>
      <c r="AD68">
        <v>0.89166000000000001</v>
      </c>
      <c r="AE68">
        <v>0.85826999999999998</v>
      </c>
      <c r="AF68">
        <v>2.0552000000000001</v>
      </c>
      <c r="AG68">
        <v>1.7887</v>
      </c>
      <c r="AH68">
        <v>1.8070999999999999</v>
      </c>
      <c r="AI68">
        <v>1.9805999999999999</v>
      </c>
      <c r="AJ68">
        <v>1.0233000000000001</v>
      </c>
      <c r="AK68">
        <v>0.63473999999999997</v>
      </c>
      <c r="AL68">
        <v>1.6491</v>
      </c>
      <c r="AM68">
        <v>2.4701</v>
      </c>
      <c r="AN68">
        <v>2.1040999999999999</v>
      </c>
      <c r="AO68">
        <v>2.4784000000000002</v>
      </c>
      <c r="AP68">
        <v>0.99285000000000001</v>
      </c>
      <c r="AQ68">
        <v>0.66286999999999996</v>
      </c>
      <c r="AR68">
        <v>2.6955</v>
      </c>
      <c r="AS68">
        <v>2.3441999999999998</v>
      </c>
      <c r="AT68">
        <v>2.3296999999999999</v>
      </c>
      <c r="AU68">
        <v>1.8686</v>
      </c>
      <c r="AV68">
        <v>2.0411000000000001</v>
      </c>
      <c r="AW68">
        <v>1.2045999999999999</v>
      </c>
      <c r="AX68">
        <v>0.69838</v>
      </c>
      <c r="AY68">
        <v>2.5768</v>
      </c>
      <c r="AZ68">
        <v>2.6160999999999999</v>
      </c>
      <c r="BA68">
        <v>2.0699000000000001</v>
      </c>
      <c r="BB68">
        <v>2.8344</v>
      </c>
      <c r="BC68">
        <v>1.4434</v>
      </c>
      <c r="BD68">
        <v>0.75302000000000002</v>
      </c>
      <c r="BE68">
        <v>1.2969999999999999</v>
      </c>
      <c r="BF68">
        <v>1.9172</v>
      </c>
      <c r="BG68">
        <v>1.3582000000000001</v>
      </c>
      <c r="BH68">
        <v>2.6084000000000001</v>
      </c>
      <c r="BI68">
        <v>2.1194000000000002</v>
      </c>
      <c r="BJ68">
        <v>3.9516</v>
      </c>
      <c r="BK68">
        <v>0.77844000000000002</v>
      </c>
      <c r="BL68">
        <v>1.9623999999999999</v>
      </c>
      <c r="BM68">
        <v>1.2972999999999999</v>
      </c>
      <c r="BN68">
        <v>1.8432999999999999</v>
      </c>
      <c r="BO68">
        <v>1.0437000000000001</v>
      </c>
      <c r="BP68">
        <v>4.1245000000000003</v>
      </c>
      <c r="BQ68">
        <v>0.48114000000000001</v>
      </c>
      <c r="BR68">
        <v>0.51558000000000004</v>
      </c>
      <c r="BS68">
        <v>1.3427</v>
      </c>
      <c r="BT68">
        <v>1.5401</v>
      </c>
      <c r="BU68">
        <v>3.7044999999999999</v>
      </c>
      <c r="BV68">
        <v>1.4117999999999999</v>
      </c>
      <c r="BW68">
        <v>0.99048000000000003</v>
      </c>
      <c r="BX68">
        <v>0.46192</v>
      </c>
      <c r="BY68">
        <v>3.6038999999999999</v>
      </c>
      <c r="BZ68">
        <v>1.7929999999999999</v>
      </c>
      <c r="CA68">
        <v>3.6091000000000002</v>
      </c>
      <c r="CB68">
        <v>1.1701999999999999</v>
      </c>
      <c r="CC68">
        <v>2.6839</v>
      </c>
      <c r="CD68">
        <v>2.8530000000000002</v>
      </c>
      <c r="CE68">
        <v>2.4863</v>
      </c>
      <c r="CF68">
        <v>3.0350999999999999</v>
      </c>
      <c r="CG68">
        <v>3.5831</v>
      </c>
      <c r="CH68">
        <v>1.4260999999999999</v>
      </c>
      <c r="CI68">
        <v>1.4215</v>
      </c>
      <c r="CJ68">
        <v>3.4929999999999999</v>
      </c>
      <c r="CK68">
        <v>2.9146999999999998</v>
      </c>
      <c r="CL68">
        <v>2.8645999999999998</v>
      </c>
      <c r="CM68">
        <v>2.7949000000000002</v>
      </c>
      <c r="CN68">
        <v>3.2581000000000002</v>
      </c>
      <c r="CO68">
        <v>2.5708000000000002</v>
      </c>
      <c r="CP68">
        <v>1.4610000000000001</v>
      </c>
      <c r="CQ68">
        <v>4.1505000000000001</v>
      </c>
      <c r="CR68">
        <v>4.5594999999999999</v>
      </c>
      <c r="CS68">
        <v>4.7900999999999998</v>
      </c>
      <c r="CT68">
        <v>5.2607999999999997</v>
      </c>
      <c r="CU68">
        <v>3.415</v>
      </c>
      <c r="CV68">
        <v>3.3706999999999998</v>
      </c>
      <c r="CW68">
        <v>4.968</v>
      </c>
      <c r="CX68">
        <v>4.7089999999999996</v>
      </c>
      <c r="CY68">
        <v>4.1821999999999999</v>
      </c>
      <c r="CZ68">
        <v>4.4290000000000003</v>
      </c>
      <c r="DA68">
        <v>4.9980000000000002</v>
      </c>
      <c r="DB68">
        <v>4.3647999999999998</v>
      </c>
      <c r="DC68">
        <v>3.1806999999999999</v>
      </c>
      <c r="DD68">
        <v>5.1462000000000003</v>
      </c>
      <c r="DE68">
        <v>4.5011000000000001</v>
      </c>
      <c r="DF68">
        <v>4.5896999999999997</v>
      </c>
      <c r="DG68">
        <v>4.5427</v>
      </c>
      <c r="DH68">
        <v>4.7609000000000004</v>
      </c>
      <c r="DI68">
        <v>3.9679000000000002</v>
      </c>
      <c r="DJ68">
        <v>4.0231000000000003</v>
      </c>
      <c r="DK68">
        <v>4.9447000000000001</v>
      </c>
      <c r="DL68">
        <v>5.2088999999999999</v>
      </c>
      <c r="DM68">
        <v>5.0091999999999999</v>
      </c>
      <c r="DN68">
        <v>4.9127999999999998</v>
      </c>
      <c r="DO68">
        <v>5.0518999999999998</v>
      </c>
      <c r="DP68">
        <v>4.0330000000000004</v>
      </c>
      <c r="DQ68">
        <v>4.2015000000000002</v>
      </c>
      <c r="DR68">
        <v>4.0617000000000001</v>
      </c>
      <c r="DS68">
        <v>4.7095000000000002</v>
      </c>
      <c r="DT68">
        <v>4.8177000000000003</v>
      </c>
      <c r="DU68">
        <v>4.3930999999999996</v>
      </c>
      <c r="DV68">
        <v>4.6768000000000001</v>
      </c>
      <c r="DW68">
        <v>4.0343</v>
      </c>
      <c r="DX68">
        <v>5.0049999999999999</v>
      </c>
      <c r="DY68">
        <v>4.7935999999999996</v>
      </c>
      <c r="DZ68">
        <v>5.2961999999999998</v>
      </c>
      <c r="EA68">
        <v>5.6199000000000003</v>
      </c>
      <c r="EB68">
        <v>4.6509999999999998</v>
      </c>
      <c r="EC68">
        <v>3.6528999999999998</v>
      </c>
      <c r="ED68">
        <v>2.0583999999999998</v>
      </c>
      <c r="EE68">
        <v>3.2240000000000002</v>
      </c>
      <c r="EF68">
        <v>3.3504</v>
      </c>
      <c r="EG68">
        <v>3.3578999999999999</v>
      </c>
      <c r="EH68">
        <v>3.9615999999999998</v>
      </c>
      <c r="EI68">
        <v>2.2823000000000002</v>
      </c>
      <c r="EJ68">
        <v>2.6635</v>
      </c>
      <c r="EK68">
        <v>3.8393999999999999</v>
      </c>
      <c r="EL68">
        <v>3.0369000000000002</v>
      </c>
      <c r="EM68">
        <v>3.0068000000000001</v>
      </c>
      <c r="EN68">
        <v>1.9460999999999999</v>
      </c>
      <c r="EO68">
        <v>3.5506000000000002</v>
      </c>
      <c r="EP68">
        <v>2.7103000000000002</v>
      </c>
      <c r="EQ68">
        <v>2.8227000000000002</v>
      </c>
      <c r="ER68">
        <v>2.2187000000000001</v>
      </c>
      <c r="ES68">
        <v>1.5418000000000001</v>
      </c>
      <c r="ET68">
        <v>3.2219000000000002</v>
      </c>
      <c r="EU68">
        <v>3.1143000000000001</v>
      </c>
      <c r="EV68">
        <v>3.5167000000000002</v>
      </c>
      <c r="EW68">
        <v>3.3742000000000001</v>
      </c>
      <c r="EX68">
        <v>3.5234000000000001</v>
      </c>
      <c r="EY68">
        <v>2.5606</v>
      </c>
      <c r="EZ68">
        <v>1.7504999999999999</v>
      </c>
      <c r="FA68">
        <v>1.9136</v>
      </c>
      <c r="FB68">
        <v>2.3542000000000001</v>
      </c>
      <c r="FC68">
        <v>2.5752000000000002</v>
      </c>
      <c r="FD68">
        <v>2.3767</v>
      </c>
      <c r="FE68">
        <v>2.3111000000000002</v>
      </c>
      <c r="FF68">
        <v>1.5301</v>
      </c>
      <c r="FG68">
        <v>1.3069999999999999</v>
      </c>
      <c r="FH68">
        <v>1.5439000000000001</v>
      </c>
      <c r="FI68">
        <v>1.9483999999999999</v>
      </c>
      <c r="FJ68">
        <v>1.6812</v>
      </c>
      <c r="FK68">
        <v>1.9701</v>
      </c>
      <c r="FL68">
        <v>2.1682000000000001</v>
      </c>
      <c r="FM68">
        <v>1.6890000000000001</v>
      </c>
      <c r="FN68">
        <v>1.5113000000000001</v>
      </c>
      <c r="FO68">
        <v>2.2925</v>
      </c>
      <c r="FP68">
        <v>2.2633999999999999</v>
      </c>
      <c r="FQ68">
        <v>2.2702</v>
      </c>
      <c r="FR68">
        <v>2.8437000000000001</v>
      </c>
      <c r="FS68">
        <v>2.8731</v>
      </c>
      <c r="FT68">
        <v>2.4531999999999998</v>
      </c>
      <c r="FU68">
        <v>2.024</v>
      </c>
      <c r="FV68">
        <v>2.8841000000000001</v>
      </c>
      <c r="FW68">
        <v>2.3755000000000002</v>
      </c>
      <c r="FX68">
        <v>2.9891000000000001</v>
      </c>
      <c r="FY68">
        <v>3.1909999999999998</v>
      </c>
      <c r="FZ68">
        <v>2.6758000000000002</v>
      </c>
      <c r="GA68">
        <v>2.2259000000000002</v>
      </c>
      <c r="GB68">
        <v>3.0832000000000002</v>
      </c>
      <c r="GC68">
        <v>3.1514000000000002</v>
      </c>
      <c r="GD68">
        <v>3.2541000000000002</v>
      </c>
      <c r="GE68">
        <v>3.1827000000000001</v>
      </c>
      <c r="GF68">
        <v>2.9857999999999998</v>
      </c>
      <c r="GG68">
        <v>2.2206000000000001</v>
      </c>
      <c r="GH68">
        <v>4.9610000000000003</v>
      </c>
      <c r="GI68">
        <v>2.7054999999999998</v>
      </c>
      <c r="GJ68">
        <v>3.9563000000000001</v>
      </c>
      <c r="GK68">
        <v>4.3152999999999997</v>
      </c>
      <c r="GL68">
        <v>4.2706</v>
      </c>
      <c r="GM68">
        <v>3.3405999999999998</v>
      </c>
      <c r="GN68">
        <v>3.4106999999999998</v>
      </c>
      <c r="GO68">
        <v>3.0449000000000002</v>
      </c>
      <c r="GP68">
        <v>4.8891</v>
      </c>
      <c r="GQ68">
        <v>2.8330000000000002</v>
      </c>
      <c r="GR68">
        <v>4.4858000000000002</v>
      </c>
      <c r="GS68">
        <v>4.3586999999999998</v>
      </c>
      <c r="GT68">
        <v>3.8288000000000002</v>
      </c>
      <c r="GU68">
        <v>3.5038999999999998</v>
      </c>
      <c r="GV68">
        <v>3.0678000000000001</v>
      </c>
      <c r="GW68">
        <v>3.2097000000000002</v>
      </c>
      <c r="GX68">
        <v>3.1882999999999999</v>
      </c>
      <c r="GY68">
        <v>3.1480999999999999</v>
      </c>
      <c r="GZ68">
        <v>3.2170000000000001</v>
      </c>
      <c r="HA68">
        <v>3.1145</v>
      </c>
      <c r="HB68">
        <v>2.3938000000000001</v>
      </c>
      <c r="HC68">
        <v>3.4460000000000002</v>
      </c>
      <c r="HD68">
        <v>3.2553000000000001</v>
      </c>
      <c r="HE68">
        <v>3.2867000000000002</v>
      </c>
      <c r="HF68">
        <v>3.6038999999999999</v>
      </c>
      <c r="HG68">
        <v>2.6795</v>
      </c>
      <c r="HH68">
        <v>3.2665999999999999</v>
      </c>
      <c r="HI68">
        <v>3.6831</v>
      </c>
      <c r="HJ68">
        <v>3.2932000000000001</v>
      </c>
      <c r="HK68">
        <v>2.9918</v>
      </c>
      <c r="HL68">
        <v>2.7418999999999998</v>
      </c>
      <c r="HM68">
        <v>3.3005</v>
      </c>
      <c r="HN68">
        <v>3.3824000000000001</v>
      </c>
      <c r="HO68">
        <v>5.4412000000000003</v>
      </c>
      <c r="HP68">
        <v>3.1840999999999999</v>
      </c>
      <c r="HQ68">
        <v>4.2294999999999998</v>
      </c>
      <c r="HR68">
        <v>2.1894</v>
      </c>
      <c r="HS68">
        <v>5.2230999999999996</v>
      </c>
      <c r="HT68">
        <v>5.2866999999999997</v>
      </c>
      <c r="HU68">
        <v>5.2534000000000001</v>
      </c>
      <c r="HV68">
        <v>5.2821999999999996</v>
      </c>
      <c r="HW68">
        <v>3.2826</v>
      </c>
      <c r="HX68">
        <v>2.5798000000000001</v>
      </c>
      <c r="HY68">
        <v>3.3668999999999998</v>
      </c>
      <c r="HZ68">
        <v>3.6720000000000002</v>
      </c>
      <c r="IA68">
        <v>3.4988999999999999</v>
      </c>
      <c r="IB68">
        <v>3.4342999999999999</v>
      </c>
      <c r="IC68">
        <v>3.5381</v>
      </c>
      <c r="ID68">
        <v>2.8102999999999998</v>
      </c>
      <c r="IE68">
        <v>2.2393999999999998</v>
      </c>
      <c r="IF68">
        <v>3.5867</v>
      </c>
      <c r="IG68">
        <v>3.3216999999999999</v>
      </c>
      <c r="IH68">
        <v>2.9214000000000002</v>
      </c>
      <c r="II68">
        <v>2.8414000000000001</v>
      </c>
      <c r="IJ68">
        <v>2.48</v>
      </c>
      <c r="IK68">
        <v>1.4657</v>
      </c>
      <c r="IL68">
        <v>2.101</v>
      </c>
      <c r="IM68">
        <v>2.7408000000000001</v>
      </c>
      <c r="IN68">
        <v>2.8142999999999998</v>
      </c>
      <c r="IO68">
        <v>2.8365999999999998</v>
      </c>
      <c r="IP68">
        <v>2.3062</v>
      </c>
      <c r="IQ68">
        <v>1.9428000000000001</v>
      </c>
      <c r="IR68">
        <v>1.5437000000000001</v>
      </c>
      <c r="IS68">
        <v>2.7602000000000002</v>
      </c>
      <c r="IT68">
        <v>2.8681000000000001</v>
      </c>
      <c r="IU68">
        <v>3.0737000000000001</v>
      </c>
      <c r="IV68">
        <v>3.105</v>
      </c>
      <c r="IW68">
        <v>3.6766000000000001</v>
      </c>
      <c r="IX68">
        <v>2.5834000000000001</v>
      </c>
      <c r="IY68">
        <v>2.0253000000000001</v>
      </c>
      <c r="IZ68">
        <v>2.5032000000000001</v>
      </c>
      <c r="JA68">
        <v>3.0379</v>
      </c>
      <c r="JB68">
        <v>2.7755999999999998</v>
      </c>
      <c r="JC68">
        <v>3.0215000000000001</v>
      </c>
      <c r="JD68">
        <v>3.3001</v>
      </c>
      <c r="JE68">
        <v>2.6844999999999999</v>
      </c>
      <c r="JF68">
        <v>3.0192999999999999</v>
      </c>
      <c r="JG68">
        <v>3.214</v>
      </c>
      <c r="JH68">
        <v>2.4628000000000001</v>
      </c>
      <c r="JI68">
        <v>1.4615</v>
      </c>
      <c r="JJ68">
        <v>2.0712000000000002</v>
      </c>
      <c r="JK68">
        <v>2.3730000000000002</v>
      </c>
      <c r="JL68">
        <v>2.6111</v>
      </c>
      <c r="JM68">
        <v>2.7526999999999999</v>
      </c>
      <c r="JN68">
        <v>2.9588000000000001</v>
      </c>
      <c r="JO68">
        <v>2.6699000000000002</v>
      </c>
      <c r="JP68">
        <v>2.5144000000000002</v>
      </c>
      <c r="JQ68">
        <v>2.2824</v>
      </c>
      <c r="JR68">
        <v>2.8778999999999999</v>
      </c>
      <c r="JS68">
        <v>2.7867999999999999</v>
      </c>
      <c r="JT68">
        <v>3.3127</v>
      </c>
      <c r="JU68">
        <v>3.5724999999999998</v>
      </c>
      <c r="JV68">
        <v>2.0095999999999998</v>
      </c>
      <c r="JW68">
        <v>2.0169000000000001</v>
      </c>
      <c r="JX68">
        <v>2.5659999999999998</v>
      </c>
      <c r="JY68">
        <v>1.2506999999999999</v>
      </c>
      <c r="JZ68">
        <v>3.0190000000000001</v>
      </c>
      <c r="KA68">
        <v>2.3723000000000001</v>
      </c>
      <c r="KB68">
        <v>2.1800999999999999</v>
      </c>
      <c r="KC68">
        <v>4.2411000000000003</v>
      </c>
      <c r="KD68">
        <v>2.2326999999999999</v>
      </c>
      <c r="KE68">
        <v>1.7145999999999999</v>
      </c>
      <c r="KF68">
        <v>1.0263</v>
      </c>
      <c r="KG68">
        <v>1.3358000000000001</v>
      </c>
      <c r="KH68">
        <v>1.7393000000000001</v>
      </c>
      <c r="KI68">
        <v>1.5184</v>
      </c>
      <c r="KJ68">
        <v>1.6411</v>
      </c>
      <c r="KK68">
        <v>2.8582000000000001</v>
      </c>
      <c r="KL68">
        <v>1.7337</v>
      </c>
      <c r="KM68">
        <v>0.82598000000000005</v>
      </c>
      <c r="KN68">
        <v>1.7371000000000001</v>
      </c>
      <c r="KO68">
        <v>2.3589000000000002</v>
      </c>
      <c r="KP68">
        <v>2.4333</v>
      </c>
      <c r="KQ68">
        <v>2.3121</v>
      </c>
      <c r="KR68">
        <v>2.3832</v>
      </c>
      <c r="KS68">
        <v>1.1055999999999999</v>
      </c>
      <c r="KT68">
        <v>1.7557</v>
      </c>
      <c r="KU68">
        <v>2.7875999999999999</v>
      </c>
      <c r="KV68">
        <v>2.0592000000000001</v>
      </c>
      <c r="KW68">
        <v>1.9537</v>
      </c>
      <c r="KX68">
        <v>1.3938999999999999</v>
      </c>
      <c r="KY68">
        <v>1.0018</v>
      </c>
      <c r="KZ68">
        <v>0.87544</v>
      </c>
      <c r="LA68">
        <v>1.294</v>
      </c>
      <c r="LB68">
        <v>1.4595</v>
      </c>
      <c r="LC68">
        <v>1.3936999999999999</v>
      </c>
      <c r="LD68">
        <v>1.3449</v>
      </c>
      <c r="LE68">
        <v>1.2828999999999999</v>
      </c>
      <c r="LF68">
        <v>0.75607999999999997</v>
      </c>
      <c r="LG68">
        <v>0.59089999999999998</v>
      </c>
      <c r="LH68">
        <v>1.6308</v>
      </c>
      <c r="LI68">
        <v>1.0716000000000001</v>
      </c>
      <c r="LJ68">
        <v>1.0165</v>
      </c>
      <c r="LK68">
        <v>1.0199</v>
      </c>
      <c r="LL68">
        <v>1.1695</v>
      </c>
    </row>
    <row r="69" spans="1:324">
      <c r="A69">
        <v>68</v>
      </c>
      <c r="B69">
        <v>1.9744999999999999</v>
      </c>
      <c r="C69">
        <v>1.7221</v>
      </c>
      <c r="D69">
        <v>1.1204000000000001</v>
      </c>
      <c r="E69">
        <v>2.0203000000000002</v>
      </c>
      <c r="F69">
        <v>2.2097000000000002</v>
      </c>
      <c r="G69">
        <v>2.1657000000000002</v>
      </c>
      <c r="H69">
        <v>2.5274000000000001</v>
      </c>
      <c r="I69">
        <v>1.8587</v>
      </c>
      <c r="J69">
        <v>2.9182000000000001</v>
      </c>
      <c r="K69">
        <v>1.6113</v>
      </c>
      <c r="L69">
        <v>1.7562</v>
      </c>
      <c r="M69">
        <v>1.5599000000000001</v>
      </c>
      <c r="N69">
        <v>1.9923</v>
      </c>
      <c r="O69">
        <v>2.7966000000000002</v>
      </c>
      <c r="P69">
        <v>1.9597</v>
      </c>
      <c r="Q69">
        <v>1.6143000000000001</v>
      </c>
      <c r="R69">
        <v>0.88837999999999995</v>
      </c>
      <c r="S69">
        <v>2.0565000000000002</v>
      </c>
      <c r="T69">
        <v>2.0474000000000001</v>
      </c>
      <c r="U69">
        <v>2.6398999999999999</v>
      </c>
      <c r="V69">
        <v>2.0173000000000001</v>
      </c>
      <c r="W69">
        <v>1.1371</v>
      </c>
      <c r="X69">
        <v>1.1776</v>
      </c>
      <c r="Y69">
        <v>2.5505</v>
      </c>
      <c r="Z69">
        <v>2.7111999999999998</v>
      </c>
      <c r="AA69">
        <v>2.1606000000000001</v>
      </c>
      <c r="AB69">
        <v>1.4630000000000001</v>
      </c>
      <c r="AC69">
        <v>1.4694</v>
      </c>
      <c r="AD69">
        <v>0.96574000000000004</v>
      </c>
      <c r="AE69">
        <v>0.97850999999999999</v>
      </c>
      <c r="AF69">
        <v>2.2637</v>
      </c>
      <c r="AG69">
        <v>1.9846999999999999</v>
      </c>
      <c r="AH69">
        <v>1.8145</v>
      </c>
      <c r="AI69">
        <v>2.1053000000000002</v>
      </c>
      <c r="AJ69">
        <v>1.1565000000000001</v>
      </c>
      <c r="AK69">
        <v>0.75429999999999997</v>
      </c>
      <c r="AL69">
        <v>1.9496</v>
      </c>
      <c r="AM69">
        <v>2.3782999999999999</v>
      </c>
      <c r="AN69">
        <v>1.9626999999999999</v>
      </c>
      <c r="AO69">
        <v>2.6492</v>
      </c>
      <c r="AP69">
        <v>1.1202000000000001</v>
      </c>
      <c r="AQ69">
        <v>0.72009000000000001</v>
      </c>
      <c r="AR69">
        <v>2.5912999999999999</v>
      </c>
      <c r="AS69">
        <v>2.8064</v>
      </c>
      <c r="AT69">
        <v>2.2029000000000001</v>
      </c>
      <c r="AU69">
        <v>1.9136</v>
      </c>
      <c r="AV69">
        <v>2.0880000000000001</v>
      </c>
      <c r="AW69">
        <v>1.2562</v>
      </c>
      <c r="AX69">
        <v>0.77534999999999998</v>
      </c>
      <c r="AY69">
        <v>2.6537000000000002</v>
      </c>
      <c r="AZ69">
        <v>2.5407000000000002</v>
      </c>
      <c r="BA69">
        <v>2.09</v>
      </c>
      <c r="BB69">
        <v>2.9857999999999998</v>
      </c>
      <c r="BC69">
        <v>1.4313</v>
      </c>
      <c r="BD69">
        <v>0.82264000000000004</v>
      </c>
      <c r="BE69">
        <v>1.2655000000000001</v>
      </c>
      <c r="BF69">
        <v>2.1080999999999999</v>
      </c>
      <c r="BG69">
        <v>1.3894</v>
      </c>
      <c r="BH69">
        <v>2.6194000000000002</v>
      </c>
      <c r="BI69">
        <v>2.2955000000000001</v>
      </c>
      <c r="BJ69">
        <v>3.7197</v>
      </c>
      <c r="BK69">
        <v>0.83882000000000001</v>
      </c>
      <c r="BL69">
        <v>2.2096</v>
      </c>
      <c r="BM69">
        <v>1.3221000000000001</v>
      </c>
      <c r="BN69">
        <v>1.9810000000000001</v>
      </c>
      <c r="BO69">
        <v>1.0941000000000001</v>
      </c>
      <c r="BP69">
        <v>4.2362000000000002</v>
      </c>
      <c r="BQ69">
        <v>0.59172000000000002</v>
      </c>
      <c r="BR69">
        <v>0.51917000000000002</v>
      </c>
      <c r="BS69">
        <v>1.4504999999999999</v>
      </c>
      <c r="BT69">
        <v>1.7361</v>
      </c>
      <c r="BU69">
        <v>3.7052</v>
      </c>
      <c r="BV69">
        <v>1.589</v>
      </c>
      <c r="BW69">
        <v>1.0367</v>
      </c>
      <c r="BX69">
        <v>0.45086999999999999</v>
      </c>
      <c r="BY69">
        <v>3.4718</v>
      </c>
      <c r="BZ69">
        <v>2.0068000000000001</v>
      </c>
      <c r="CA69">
        <v>2.9405999999999999</v>
      </c>
      <c r="CB69">
        <v>1.1913</v>
      </c>
      <c r="CC69">
        <v>2.7686000000000002</v>
      </c>
      <c r="CD69">
        <v>2.8757000000000001</v>
      </c>
      <c r="CE69">
        <v>2.5468000000000002</v>
      </c>
      <c r="CF69">
        <v>2.6255000000000002</v>
      </c>
      <c r="CG69">
        <v>3.7621000000000002</v>
      </c>
      <c r="CH69">
        <v>1.4722</v>
      </c>
      <c r="CI69">
        <v>1.4455</v>
      </c>
      <c r="CJ69">
        <v>3.5478999999999998</v>
      </c>
      <c r="CK69">
        <v>2.9849999999999999</v>
      </c>
      <c r="CL69">
        <v>2.7919999999999998</v>
      </c>
      <c r="CM69">
        <v>2.6587999999999998</v>
      </c>
      <c r="CN69">
        <v>2.8761999999999999</v>
      </c>
      <c r="CO69">
        <v>2.3856000000000002</v>
      </c>
      <c r="CP69">
        <v>1.4139999999999999</v>
      </c>
      <c r="CQ69">
        <v>3.9186000000000001</v>
      </c>
      <c r="CR69">
        <v>4.8555999999999999</v>
      </c>
      <c r="CS69">
        <v>5.2005999999999997</v>
      </c>
      <c r="CT69">
        <v>5.6890999999999998</v>
      </c>
      <c r="CU69">
        <v>3.5436000000000001</v>
      </c>
      <c r="CV69">
        <v>3.56</v>
      </c>
      <c r="CW69">
        <v>5.0563000000000002</v>
      </c>
      <c r="CX69">
        <v>4.5282999999999998</v>
      </c>
      <c r="CY69">
        <v>4.4149000000000003</v>
      </c>
      <c r="CZ69">
        <v>4.5071000000000003</v>
      </c>
      <c r="DA69">
        <v>5.0372000000000003</v>
      </c>
      <c r="DB69">
        <v>4.0488</v>
      </c>
      <c r="DC69">
        <v>3.1764000000000001</v>
      </c>
      <c r="DD69">
        <v>4.7271000000000001</v>
      </c>
      <c r="DE69">
        <v>4.4227999999999996</v>
      </c>
      <c r="DF69">
        <v>4.3986999999999998</v>
      </c>
      <c r="DG69">
        <v>4.4766000000000004</v>
      </c>
      <c r="DH69">
        <v>4.6388999999999996</v>
      </c>
      <c r="DI69">
        <v>4.0172999999999996</v>
      </c>
      <c r="DJ69">
        <v>4.1105999999999998</v>
      </c>
      <c r="DK69">
        <v>4.5791000000000004</v>
      </c>
      <c r="DL69">
        <v>5.0885999999999996</v>
      </c>
      <c r="DM69">
        <v>5.0667</v>
      </c>
      <c r="DN69">
        <v>4.9627999999999997</v>
      </c>
      <c r="DO69">
        <v>5.0172999999999996</v>
      </c>
      <c r="DP69">
        <v>4.0871000000000004</v>
      </c>
      <c r="DQ69">
        <v>4.1081000000000003</v>
      </c>
      <c r="DR69">
        <v>3.7164999999999999</v>
      </c>
      <c r="DS69">
        <v>4.6677999999999997</v>
      </c>
      <c r="DT69">
        <v>4.8962000000000003</v>
      </c>
      <c r="DU69">
        <v>4.3823999999999996</v>
      </c>
      <c r="DV69">
        <v>4.5591999999999997</v>
      </c>
      <c r="DW69">
        <v>4.0946999999999996</v>
      </c>
      <c r="DX69">
        <v>4.7882999999999996</v>
      </c>
      <c r="DY69">
        <v>4.8491999999999997</v>
      </c>
      <c r="DZ69">
        <v>5.5964</v>
      </c>
      <c r="EA69">
        <v>5.9687000000000001</v>
      </c>
      <c r="EB69">
        <v>4.9969000000000001</v>
      </c>
      <c r="EC69">
        <v>3.6779000000000002</v>
      </c>
      <c r="ED69">
        <v>2.0121000000000002</v>
      </c>
      <c r="EE69">
        <v>3.0903</v>
      </c>
      <c r="EF69">
        <v>3.4741</v>
      </c>
      <c r="EG69">
        <v>3.1909000000000001</v>
      </c>
      <c r="EH69">
        <v>3.2656999999999998</v>
      </c>
      <c r="EI69">
        <v>2.7168000000000001</v>
      </c>
      <c r="EJ69">
        <v>2.7995999999999999</v>
      </c>
      <c r="EK69">
        <v>3.7357999999999998</v>
      </c>
      <c r="EL69">
        <v>2.8628</v>
      </c>
      <c r="EM69">
        <v>3.0737000000000001</v>
      </c>
      <c r="EN69">
        <v>2.0729000000000002</v>
      </c>
      <c r="EO69">
        <v>3.3961000000000001</v>
      </c>
      <c r="EP69">
        <v>2.6778</v>
      </c>
      <c r="EQ69">
        <v>2.7336</v>
      </c>
      <c r="ER69">
        <v>2.0497000000000001</v>
      </c>
      <c r="ES69">
        <v>1.6102000000000001</v>
      </c>
      <c r="ET69">
        <v>3.153</v>
      </c>
      <c r="EU69">
        <v>2.9758</v>
      </c>
      <c r="EV69">
        <v>3.3458000000000001</v>
      </c>
      <c r="EW69">
        <v>3.1735000000000002</v>
      </c>
      <c r="EX69">
        <v>3.2829999999999999</v>
      </c>
      <c r="EY69">
        <v>2.4096000000000002</v>
      </c>
      <c r="EZ69">
        <v>1.8738999999999999</v>
      </c>
      <c r="FA69">
        <v>1.9320999999999999</v>
      </c>
      <c r="FB69">
        <v>2.3938999999999999</v>
      </c>
      <c r="FC69">
        <v>2.6461000000000001</v>
      </c>
      <c r="FD69">
        <v>2.2911000000000001</v>
      </c>
      <c r="FE69">
        <v>2.4842</v>
      </c>
      <c r="FF69">
        <v>1.5327999999999999</v>
      </c>
      <c r="FG69">
        <v>1.3224</v>
      </c>
      <c r="FH69">
        <v>1.5985</v>
      </c>
      <c r="FI69">
        <v>1.9316</v>
      </c>
      <c r="FJ69">
        <v>1.8311999999999999</v>
      </c>
      <c r="FK69">
        <v>1.9512</v>
      </c>
      <c r="FL69">
        <v>2.1160999999999999</v>
      </c>
      <c r="FM69">
        <v>1.7277</v>
      </c>
      <c r="FN69">
        <v>1.7042999999999999</v>
      </c>
      <c r="FO69">
        <v>2.3748</v>
      </c>
      <c r="FP69">
        <v>2.3205</v>
      </c>
      <c r="FQ69">
        <v>2.3290999999999999</v>
      </c>
      <c r="FR69">
        <v>3.0367999999999999</v>
      </c>
      <c r="FS69">
        <v>3.1793999999999998</v>
      </c>
      <c r="FT69">
        <v>2.5173999999999999</v>
      </c>
      <c r="FU69">
        <v>2.077</v>
      </c>
      <c r="FV69">
        <v>2.8696000000000002</v>
      </c>
      <c r="FW69">
        <v>2.3426</v>
      </c>
      <c r="FX69">
        <v>3.1252</v>
      </c>
      <c r="FY69">
        <v>3.298</v>
      </c>
      <c r="FZ69">
        <v>2.8407</v>
      </c>
      <c r="GA69">
        <v>2.2633999999999999</v>
      </c>
      <c r="GB69">
        <v>3.0455999999999999</v>
      </c>
      <c r="GC69">
        <v>3.1236000000000002</v>
      </c>
      <c r="GD69">
        <v>3.3117000000000001</v>
      </c>
      <c r="GE69">
        <v>3.3774999999999999</v>
      </c>
      <c r="GF69">
        <v>3.2244999999999999</v>
      </c>
      <c r="GG69">
        <v>2.4476</v>
      </c>
      <c r="GH69">
        <v>4.8979999999999997</v>
      </c>
      <c r="GI69">
        <v>2.9891000000000001</v>
      </c>
      <c r="GJ69">
        <v>4.4367999999999999</v>
      </c>
      <c r="GK69">
        <v>4.8025000000000002</v>
      </c>
      <c r="GL69">
        <v>4.7374999999999998</v>
      </c>
      <c r="GM69">
        <v>3.4851999999999999</v>
      </c>
      <c r="GN69">
        <v>3.6480000000000001</v>
      </c>
      <c r="GO69">
        <v>3.2035</v>
      </c>
      <c r="GP69">
        <v>5.0282</v>
      </c>
      <c r="GQ69">
        <v>3.1612</v>
      </c>
      <c r="GR69">
        <v>4.8967000000000001</v>
      </c>
      <c r="GS69">
        <v>4.8682999999999996</v>
      </c>
      <c r="GT69">
        <v>3.9681000000000002</v>
      </c>
      <c r="GU69">
        <v>3.6084999999999998</v>
      </c>
      <c r="GV69">
        <v>3.1006</v>
      </c>
      <c r="GW69">
        <v>3.3607999999999998</v>
      </c>
      <c r="GX69">
        <v>3.4009</v>
      </c>
      <c r="GY69">
        <v>3.3835999999999999</v>
      </c>
      <c r="GZ69">
        <v>3.5249999999999999</v>
      </c>
      <c r="HA69">
        <v>3.2242999999999999</v>
      </c>
      <c r="HB69">
        <v>2.5337999999999998</v>
      </c>
      <c r="HC69">
        <v>3.4443999999999999</v>
      </c>
      <c r="HD69">
        <v>3.4310999999999998</v>
      </c>
      <c r="HE69">
        <v>3.4342999999999999</v>
      </c>
      <c r="HF69">
        <v>3.7046999999999999</v>
      </c>
      <c r="HG69">
        <v>2.7974999999999999</v>
      </c>
      <c r="HH69">
        <v>3.4266000000000001</v>
      </c>
      <c r="HI69">
        <v>3.6983999999999999</v>
      </c>
      <c r="HJ69">
        <v>3.6158000000000001</v>
      </c>
      <c r="HK69">
        <v>3.1606000000000001</v>
      </c>
      <c r="HL69">
        <v>3.0718999999999999</v>
      </c>
      <c r="HM69">
        <v>3.4933000000000001</v>
      </c>
      <c r="HN69">
        <v>3.6398000000000001</v>
      </c>
      <c r="HO69">
        <v>5.5564999999999998</v>
      </c>
      <c r="HP69">
        <v>3.6080999999999999</v>
      </c>
      <c r="HQ69">
        <v>4.4584999999999999</v>
      </c>
      <c r="HR69">
        <v>2.3852000000000002</v>
      </c>
      <c r="HS69">
        <v>5.3631000000000002</v>
      </c>
      <c r="HT69">
        <v>5.3929999999999998</v>
      </c>
      <c r="HU69">
        <v>5.3897000000000004</v>
      </c>
      <c r="HV69">
        <v>5.2591000000000001</v>
      </c>
      <c r="HW69">
        <v>3.3662000000000001</v>
      </c>
      <c r="HX69">
        <v>2.7160000000000002</v>
      </c>
      <c r="HY69">
        <v>3.4232</v>
      </c>
      <c r="HZ69">
        <v>3.6654</v>
      </c>
      <c r="IA69">
        <v>3.5394999999999999</v>
      </c>
      <c r="IB69">
        <v>3.5825</v>
      </c>
      <c r="IC69">
        <v>3.4638</v>
      </c>
      <c r="ID69">
        <v>2.9066000000000001</v>
      </c>
      <c r="IE69">
        <v>2.2429000000000001</v>
      </c>
      <c r="IF69">
        <v>3.5385</v>
      </c>
      <c r="IG69">
        <v>3.2625000000000002</v>
      </c>
      <c r="IH69">
        <v>2.8018000000000001</v>
      </c>
      <c r="II69">
        <v>2.8180000000000001</v>
      </c>
      <c r="IJ69">
        <v>2.5847000000000002</v>
      </c>
      <c r="IK69">
        <v>1.6680999999999999</v>
      </c>
      <c r="IL69">
        <v>2.2345000000000002</v>
      </c>
      <c r="IM69">
        <v>2.7014</v>
      </c>
      <c r="IN69">
        <v>2.9182999999999999</v>
      </c>
      <c r="IO69">
        <v>3.0209999999999999</v>
      </c>
      <c r="IP69">
        <v>2.3365999999999998</v>
      </c>
      <c r="IQ69">
        <v>2.0710000000000002</v>
      </c>
      <c r="IR69">
        <v>1.9101999999999999</v>
      </c>
      <c r="IS69">
        <v>2.8944999999999999</v>
      </c>
      <c r="IT69">
        <v>2.9333</v>
      </c>
      <c r="IU69">
        <v>3.2027999999999999</v>
      </c>
      <c r="IV69">
        <v>3.3344999999999998</v>
      </c>
      <c r="IW69">
        <v>3.8679999999999999</v>
      </c>
      <c r="IX69">
        <v>2.8847</v>
      </c>
      <c r="IY69">
        <v>2.056</v>
      </c>
      <c r="IZ69">
        <v>2.5131999999999999</v>
      </c>
      <c r="JA69">
        <v>3.0308999999999999</v>
      </c>
      <c r="JB69">
        <v>2.8635999999999999</v>
      </c>
      <c r="JC69">
        <v>3.2288000000000001</v>
      </c>
      <c r="JD69">
        <v>3.9975999999999998</v>
      </c>
      <c r="JE69">
        <v>2.8517000000000001</v>
      </c>
      <c r="JF69">
        <v>2.9750000000000001</v>
      </c>
      <c r="JG69">
        <v>3.2511999999999999</v>
      </c>
      <c r="JH69">
        <v>2.4891000000000001</v>
      </c>
      <c r="JI69">
        <v>1.7809999999999999</v>
      </c>
      <c r="JJ69">
        <v>2.1392000000000002</v>
      </c>
      <c r="JK69">
        <v>2.5264000000000002</v>
      </c>
      <c r="JL69">
        <v>2.9321000000000002</v>
      </c>
      <c r="JM69">
        <v>2.8822999999999999</v>
      </c>
      <c r="JN69">
        <v>3.2299000000000002</v>
      </c>
      <c r="JO69">
        <v>2.8193999999999999</v>
      </c>
      <c r="JP69">
        <v>2.7730000000000001</v>
      </c>
      <c r="JQ69">
        <v>2.5724999999999998</v>
      </c>
      <c r="JR69">
        <v>2.8748</v>
      </c>
      <c r="JS69">
        <v>2.8626999999999998</v>
      </c>
      <c r="JT69">
        <v>3.4159000000000002</v>
      </c>
      <c r="JU69">
        <v>3.5865999999999998</v>
      </c>
      <c r="JV69">
        <v>2.1177999999999999</v>
      </c>
      <c r="JW69">
        <v>2.2507999999999999</v>
      </c>
      <c r="JX69">
        <v>3.1671</v>
      </c>
      <c r="JY69">
        <v>1.4725999999999999</v>
      </c>
      <c r="JZ69">
        <v>3.0306999999999999</v>
      </c>
      <c r="KA69">
        <v>2.5716999999999999</v>
      </c>
      <c r="KB69">
        <v>2.2534000000000001</v>
      </c>
      <c r="KC69">
        <v>4.5225999999999997</v>
      </c>
      <c r="KD69">
        <v>2.6055999999999999</v>
      </c>
      <c r="KE69">
        <v>2.2303999999999999</v>
      </c>
      <c r="KF69">
        <v>1.1111</v>
      </c>
      <c r="KG69">
        <v>1.6576</v>
      </c>
      <c r="KH69">
        <v>1.7817000000000001</v>
      </c>
      <c r="KI69">
        <v>1.4968999999999999</v>
      </c>
      <c r="KJ69">
        <v>2.2496999999999998</v>
      </c>
      <c r="KK69">
        <v>3.1152000000000002</v>
      </c>
      <c r="KL69">
        <v>1.9722</v>
      </c>
      <c r="KM69">
        <v>0.99819999999999998</v>
      </c>
      <c r="KN69">
        <v>2.0045999999999999</v>
      </c>
      <c r="KO69">
        <v>2.5644999999999998</v>
      </c>
      <c r="KP69">
        <v>2.8216000000000001</v>
      </c>
      <c r="KQ69">
        <v>2.6398000000000001</v>
      </c>
      <c r="KR69">
        <v>2.5247000000000002</v>
      </c>
      <c r="KS69">
        <v>1.1041000000000001</v>
      </c>
      <c r="KT69">
        <v>1.7721</v>
      </c>
      <c r="KU69">
        <v>2.9365000000000001</v>
      </c>
      <c r="KV69">
        <v>2.3147000000000002</v>
      </c>
      <c r="KW69">
        <v>2.1878000000000002</v>
      </c>
      <c r="KX69">
        <v>1.5810999999999999</v>
      </c>
      <c r="KY69">
        <v>0.99107999999999996</v>
      </c>
      <c r="KZ69">
        <v>1.0810999999999999</v>
      </c>
      <c r="LA69">
        <v>1.5183</v>
      </c>
      <c r="LB69">
        <v>1.5538000000000001</v>
      </c>
      <c r="LC69">
        <v>1.4375</v>
      </c>
      <c r="LD69">
        <v>1.4233</v>
      </c>
      <c r="LE69">
        <v>1.4823</v>
      </c>
      <c r="LF69">
        <v>0.73731999999999998</v>
      </c>
      <c r="LG69">
        <v>0.90732000000000002</v>
      </c>
      <c r="LH69">
        <v>1.8152999999999999</v>
      </c>
      <c r="LI69">
        <v>1.1883999999999999</v>
      </c>
      <c r="LJ69">
        <v>1.1747000000000001</v>
      </c>
      <c r="LK69">
        <v>1.2497</v>
      </c>
      <c r="LL69">
        <v>1.5694999999999999</v>
      </c>
    </row>
    <row r="70" spans="1:324">
      <c r="A70">
        <v>69</v>
      </c>
      <c r="B70">
        <v>2.5680999999999998</v>
      </c>
      <c r="C70">
        <v>1.8053999999999999</v>
      </c>
      <c r="D70">
        <v>1.5009999999999999</v>
      </c>
      <c r="E70">
        <v>2.5804</v>
      </c>
      <c r="F70">
        <v>2.3075000000000001</v>
      </c>
      <c r="G70">
        <v>2.6301999999999999</v>
      </c>
      <c r="H70">
        <v>2.6951999999999998</v>
      </c>
      <c r="I70">
        <v>1.9690000000000001</v>
      </c>
      <c r="J70">
        <v>3.4466000000000001</v>
      </c>
      <c r="K70">
        <v>1.5729</v>
      </c>
      <c r="L70">
        <v>2.3203999999999998</v>
      </c>
      <c r="M70">
        <v>2.0245000000000002</v>
      </c>
      <c r="N70">
        <v>2.5528</v>
      </c>
      <c r="O70">
        <v>3.4340999999999999</v>
      </c>
      <c r="P70">
        <v>2.1307</v>
      </c>
      <c r="Q70">
        <v>2.0737000000000001</v>
      </c>
      <c r="R70">
        <v>1.008</v>
      </c>
      <c r="S70">
        <v>2.6711</v>
      </c>
      <c r="T70">
        <v>2.1238999999999999</v>
      </c>
      <c r="U70">
        <v>2.8367</v>
      </c>
      <c r="V70">
        <v>2.6673</v>
      </c>
      <c r="W70">
        <v>1.2568999999999999</v>
      </c>
      <c r="X70">
        <v>1.2747999999999999</v>
      </c>
      <c r="Y70">
        <v>2.8066</v>
      </c>
      <c r="Z70">
        <v>2.7355</v>
      </c>
      <c r="AA70">
        <v>2.2564000000000002</v>
      </c>
      <c r="AB70">
        <v>1.8092999999999999</v>
      </c>
      <c r="AC70">
        <v>1.8366</v>
      </c>
      <c r="AD70">
        <v>1.2370000000000001</v>
      </c>
      <c r="AE70">
        <v>1.1235999999999999</v>
      </c>
      <c r="AF70">
        <v>2.8294000000000001</v>
      </c>
      <c r="AG70">
        <v>2.0247999999999999</v>
      </c>
      <c r="AH70">
        <v>2.294</v>
      </c>
      <c r="AI70">
        <v>2.1787000000000001</v>
      </c>
      <c r="AJ70">
        <v>1.4577</v>
      </c>
      <c r="AK70">
        <v>0.89051999999999998</v>
      </c>
      <c r="AL70">
        <v>2.4908000000000001</v>
      </c>
      <c r="AM70">
        <v>2.5204</v>
      </c>
      <c r="AN70">
        <v>2.532</v>
      </c>
      <c r="AO70">
        <v>2.8386</v>
      </c>
      <c r="AP70">
        <v>1.4792000000000001</v>
      </c>
      <c r="AQ70">
        <v>0.82174000000000003</v>
      </c>
      <c r="AR70">
        <v>3.3020999999999998</v>
      </c>
      <c r="AS70">
        <v>2.8075000000000001</v>
      </c>
      <c r="AT70">
        <v>2.3273999999999999</v>
      </c>
      <c r="AU70">
        <v>2.4563999999999999</v>
      </c>
      <c r="AV70">
        <v>2.75</v>
      </c>
      <c r="AW70">
        <v>1.3176000000000001</v>
      </c>
      <c r="AX70">
        <v>0.98775999999999997</v>
      </c>
      <c r="AY70">
        <v>2.6890000000000001</v>
      </c>
      <c r="AZ70">
        <v>3.1547000000000001</v>
      </c>
      <c r="BA70">
        <v>2.1663000000000001</v>
      </c>
      <c r="BB70">
        <v>3.6128999999999998</v>
      </c>
      <c r="BC70">
        <v>1.4487000000000001</v>
      </c>
      <c r="BD70">
        <v>1.1352</v>
      </c>
      <c r="BE70">
        <v>1.3678999999999999</v>
      </c>
      <c r="BF70">
        <v>2.5796000000000001</v>
      </c>
      <c r="BG70">
        <v>1.4672000000000001</v>
      </c>
      <c r="BH70">
        <v>3.2223999999999999</v>
      </c>
      <c r="BI70">
        <v>2.3134999999999999</v>
      </c>
      <c r="BJ70">
        <v>4.3207000000000004</v>
      </c>
      <c r="BK70">
        <v>0.87585000000000002</v>
      </c>
      <c r="BL70">
        <v>2.7128999999999999</v>
      </c>
      <c r="BM70">
        <v>1.3937999999999999</v>
      </c>
      <c r="BN70">
        <v>2.4615</v>
      </c>
      <c r="BO70">
        <v>1.1560999999999999</v>
      </c>
      <c r="BP70">
        <v>5.2618</v>
      </c>
      <c r="BQ70">
        <v>0.64651999999999998</v>
      </c>
      <c r="BR70">
        <v>0.59101000000000004</v>
      </c>
      <c r="BS70">
        <v>1.4904999999999999</v>
      </c>
      <c r="BT70">
        <v>1.7349000000000001</v>
      </c>
      <c r="BU70">
        <v>4.2717000000000001</v>
      </c>
      <c r="BV70">
        <v>1.5942000000000001</v>
      </c>
      <c r="BW70">
        <v>1.2803</v>
      </c>
      <c r="BX70">
        <v>0.52842</v>
      </c>
      <c r="BY70">
        <v>3.9767000000000001</v>
      </c>
      <c r="BZ70">
        <v>2.0586000000000002</v>
      </c>
      <c r="CA70">
        <v>3.5872999999999999</v>
      </c>
      <c r="CB70">
        <v>1.2021999999999999</v>
      </c>
      <c r="CC70">
        <v>3.1105</v>
      </c>
      <c r="CD70">
        <v>3.0331999999999999</v>
      </c>
      <c r="CE70">
        <v>2.9319000000000002</v>
      </c>
      <c r="CF70">
        <v>3.1736</v>
      </c>
      <c r="CG70">
        <v>4.2877999999999998</v>
      </c>
      <c r="CH70">
        <v>1.7153</v>
      </c>
      <c r="CI70">
        <v>1.7886</v>
      </c>
      <c r="CJ70">
        <v>4.1477000000000004</v>
      </c>
      <c r="CK70">
        <v>3.4716999999999998</v>
      </c>
      <c r="CL70">
        <v>3.2212000000000001</v>
      </c>
      <c r="CM70">
        <v>3.1324999999999998</v>
      </c>
      <c r="CN70">
        <v>3.4013</v>
      </c>
      <c r="CO70">
        <v>2.7509000000000001</v>
      </c>
      <c r="CP70">
        <v>1.7556</v>
      </c>
      <c r="CQ70">
        <v>4.5875000000000004</v>
      </c>
      <c r="CR70">
        <v>5.0396999999999998</v>
      </c>
      <c r="CS70">
        <v>5.3787000000000003</v>
      </c>
      <c r="CT70">
        <v>5.9295999999999998</v>
      </c>
      <c r="CU70">
        <v>3.7917000000000001</v>
      </c>
      <c r="CV70">
        <v>3.8599000000000001</v>
      </c>
      <c r="CW70">
        <v>5.2899000000000003</v>
      </c>
      <c r="CX70">
        <v>5.2808000000000002</v>
      </c>
      <c r="CY70">
        <v>5.0259999999999998</v>
      </c>
      <c r="CZ70">
        <v>5.2595000000000001</v>
      </c>
      <c r="DA70">
        <v>5.9021999999999997</v>
      </c>
      <c r="DB70">
        <v>4.7141999999999999</v>
      </c>
      <c r="DC70">
        <v>3.8178999999999998</v>
      </c>
      <c r="DD70">
        <v>5.5523999999999996</v>
      </c>
      <c r="DE70">
        <v>5.2069999999999999</v>
      </c>
      <c r="DF70">
        <v>5.2205000000000004</v>
      </c>
      <c r="DG70">
        <v>5.2127999999999997</v>
      </c>
      <c r="DH70">
        <v>5.3875999999999999</v>
      </c>
      <c r="DI70">
        <v>4.6896000000000004</v>
      </c>
      <c r="DJ70">
        <v>4.8224</v>
      </c>
      <c r="DK70">
        <v>5.3615000000000004</v>
      </c>
      <c r="DL70">
        <v>5.8860999999999999</v>
      </c>
      <c r="DM70">
        <v>5.8550000000000004</v>
      </c>
      <c r="DN70">
        <v>5.7272999999999996</v>
      </c>
      <c r="DO70">
        <v>5.8053999999999997</v>
      </c>
      <c r="DP70">
        <v>4.8380000000000001</v>
      </c>
      <c r="DQ70">
        <v>4.9257</v>
      </c>
      <c r="DR70">
        <v>4.3635999999999999</v>
      </c>
      <c r="DS70">
        <v>5.4335000000000004</v>
      </c>
      <c r="DT70">
        <v>5.6626000000000003</v>
      </c>
      <c r="DU70">
        <v>5.0955000000000004</v>
      </c>
      <c r="DV70">
        <v>5.3555000000000001</v>
      </c>
      <c r="DW70">
        <v>4.8718000000000004</v>
      </c>
      <c r="DX70">
        <v>5.6032999999999999</v>
      </c>
      <c r="DY70">
        <v>5.6417000000000002</v>
      </c>
      <c r="DZ70">
        <v>5.8281999999999998</v>
      </c>
      <c r="EA70">
        <v>6.2446999999999999</v>
      </c>
      <c r="EB70">
        <v>5.0655999999999999</v>
      </c>
      <c r="EC70">
        <v>3.8727999999999998</v>
      </c>
      <c r="ED70">
        <v>2.2892999999999999</v>
      </c>
      <c r="EE70">
        <v>3.2814999999999999</v>
      </c>
      <c r="EF70">
        <v>3.5604</v>
      </c>
      <c r="EG70">
        <v>3.7734000000000001</v>
      </c>
      <c r="EH70">
        <v>3.9</v>
      </c>
      <c r="EI70">
        <v>2.8959999999999999</v>
      </c>
      <c r="EJ70">
        <v>3.0834999999999999</v>
      </c>
      <c r="EK70">
        <v>4.4196999999999997</v>
      </c>
      <c r="EL70">
        <v>3.0537999999999998</v>
      </c>
      <c r="EM70">
        <v>3.6192000000000002</v>
      </c>
      <c r="EN70">
        <v>2.2646999999999999</v>
      </c>
      <c r="EO70">
        <v>4.0369000000000002</v>
      </c>
      <c r="EP70">
        <v>2.8311999999999999</v>
      </c>
      <c r="EQ70">
        <v>3.2930000000000001</v>
      </c>
      <c r="ER70">
        <v>2.6674000000000002</v>
      </c>
      <c r="ES70">
        <v>1.7233000000000001</v>
      </c>
      <c r="ET70">
        <v>3.6734</v>
      </c>
      <c r="EU70">
        <v>3.4605999999999999</v>
      </c>
      <c r="EV70">
        <v>3.8978000000000002</v>
      </c>
      <c r="EW70">
        <v>3.6484000000000001</v>
      </c>
      <c r="EX70">
        <v>3.8309000000000002</v>
      </c>
      <c r="EY70">
        <v>2.544</v>
      </c>
      <c r="EZ70">
        <v>2.0078999999999998</v>
      </c>
      <c r="FA70">
        <v>2.0644</v>
      </c>
      <c r="FB70">
        <v>2.4605999999999999</v>
      </c>
      <c r="FC70">
        <v>2.7564000000000002</v>
      </c>
      <c r="FD70">
        <v>2.3993000000000002</v>
      </c>
      <c r="FE70">
        <v>2.5377000000000001</v>
      </c>
      <c r="FF70">
        <v>1.6420999999999999</v>
      </c>
      <c r="FG70">
        <v>1.4276</v>
      </c>
      <c r="FH70">
        <v>1.6062000000000001</v>
      </c>
      <c r="FI70">
        <v>2.0110000000000001</v>
      </c>
      <c r="FJ70">
        <v>1.8762000000000001</v>
      </c>
      <c r="FK70">
        <v>2.0093999999999999</v>
      </c>
      <c r="FL70">
        <v>2.1680999999999999</v>
      </c>
      <c r="FM70">
        <v>1.8648</v>
      </c>
      <c r="FN70">
        <v>2.3037000000000001</v>
      </c>
      <c r="FO70">
        <v>2.4287000000000001</v>
      </c>
      <c r="FP70">
        <v>2.4064000000000001</v>
      </c>
      <c r="FQ70">
        <v>2.4224000000000001</v>
      </c>
      <c r="FR70">
        <v>3.7873000000000001</v>
      </c>
      <c r="FS70">
        <v>3.9072</v>
      </c>
      <c r="FT70">
        <v>3.2427999999999999</v>
      </c>
      <c r="FU70">
        <v>2.1545999999999998</v>
      </c>
      <c r="FV70">
        <v>3.6440000000000001</v>
      </c>
      <c r="FW70">
        <v>2.4201999999999999</v>
      </c>
      <c r="FX70">
        <v>3.9186000000000001</v>
      </c>
      <c r="FY70">
        <v>4.0735000000000001</v>
      </c>
      <c r="FZ70">
        <v>3.5859999999999999</v>
      </c>
      <c r="GA70">
        <v>2.3525</v>
      </c>
      <c r="GB70">
        <v>3.8561000000000001</v>
      </c>
      <c r="GC70">
        <v>3.2526000000000002</v>
      </c>
      <c r="GD70">
        <v>4.1646000000000001</v>
      </c>
      <c r="GE70">
        <v>4.1940999999999997</v>
      </c>
      <c r="GF70">
        <v>4.0008999999999997</v>
      </c>
      <c r="GG70">
        <v>3.1987999999999999</v>
      </c>
      <c r="GH70">
        <v>5.0232000000000001</v>
      </c>
      <c r="GI70">
        <v>3.7717999999999998</v>
      </c>
      <c r="GJ70">
        <v>4.5834000000000001</v>
      </c>
      <c r="GK70">
        <v>4.8817000000000004</v>
      </c>
      <c r="GL70">
        <v>4.7384000000000004</v>
      </c>
      <c r="GM70">
        <v>3.7484999999999999</v>
      </c>
      <c r="GN70">
        <v>3.8570000000000002</v>
      </c>
      <c r="GO70">
        <v>3.9609999999999999</v>
      </c>
      <c r="GP70">
        <v>5.2072000000000003</v>
      </c>
      <c r="GQ70">
        <v>3.9685999999999999</v>
      </c>
      <c r="GR70">
        <v>4.9943</v>
      </c>
      <c r="GS70">
        <v>4.8912000000000004</v>
      </c>
      <c r="GT70">
        <v>4.1982999999999997</v>
      </c>
      <c r="GU70">
        <v>3.7961</v>
      </c>
      <c r="GV70">
        <v>3.8767</v>
      </c>
      <c r="GW70">
        <v>4.1923000000000004</v>
      </c>
      <c r="GX70">
        <v>4.2645999999999997</v>
      </c>
      <c r="GY70">
        <v>4.2115999999999998</v>
      </c>
      <c r="GZ70">
        <v>4.3802000000000003</v>
      </c>
      <c r="HA70">
        <v>3.9567999999999999</v>
      </c>
      <c r="HB70">
        <v>3.2764000000000002</v>
      </c>
      <c r="HC70">
        <v>4.3311000000000002</v>
      </c>
      <c r="HD70">
        <v>4.3474000000000004</v>
      </c>
      <c r="HE70">
        <v>4.3480999999999996</v>
      </c>
      <c r="HF70">
        <v>4.5627000000000004</v>
      </c>
      <c r="HG70">
        <v>3.6355</v>
      </c>
      <c r="HH70">
        <v>4.3628</v>
      </c>
      <c r="HI70">
        <v>4.6315999999999997</v>
      </c>
      <c r="HJ70">
        <v>4.4298000000000002</v>
      </c>
      <c r="HK70">
        <v>3.9087999999999998</v>
      </c>
      <c r="HL70">
        <v>3.7972999999999999</v>
      </c>
      <c r="HM70">
        <v>4.3503999999999996</v>
      </c>
      <c r="HN70">
        <v>4.6044999999999998</v>
      </c>
      <c r="HO70">
        <v>5.6959</v>
      </c>
      <c r="HP70">
        <v>4.3582999999999998</v>
      </c>
      <c r="HQ70">
        <v>4.6246</v>
      </c>
      <c r="HR70">
        <v>3.1505999999999998</v>
      </c>
      <c r="HS70">
        <v>5.5553999999999997</v>
      </c>
      <c r="HT70">
        <v>5.6002000000000001</v>
      </c>
      <c r="HU70">
        <v>5.5749000000000004</v>
      </c>
      <c r="HV70">
        <v>5.5030000000000001</v>
      </c>
      <c r="HW70">
        <v>4.2716000000000003</v>
      </c>
      <c r="HX70">
        <v>3.3603999999999998</v>
      </c>
      <c r="HY70">
        <v>4.2419000000000002</v>
      </c>
      <c r="HZ70">
        <v>3.7930000000000001</v>
      </c>
      <c r="IA70">
        <v>3.661</v>
      </c>
      <c r="IB70">
        <v>3.6345999999999998</v>
      </c>
      <c r="IC70">
        <v>3.6082000000000001</v>
      </c>
      <c r="ID70">
        <v>3.6617000000000002</v>
      </c>
      <c r="IE70">
        <v>2.3797999999999999</v>
      </c>
      <c r="IF70">
        <v>4.3902999999999999</v>
      </c>
      <c r="IG70">
        <v>3.4140999999999999</v>
      </c>
      <c r="IH70">
        <v>2.9832999999999998</v>
      </c>
      <c r="II70">
        <v>2.9683000000000002</v>
      </c>
      <c r="IJ70">
        <v>2.7241</v>
      </c>
      <c r="IK70">
        <v>1.6839</v>
      </c>
      <c r="IL70">
        <v>2.3218999999999999</v>
      </c>
      <c r="IM70">
        <v>2.8702000000000001</v>
      </c>
      <c r="IN70">
        <v>3.7067999999999999</v>
      </c>
      <c r="IO70">
        <v>3.8041999999999998</v>
      </c>
      <c r="IP70">
        <v>2.9695999999999998</v>
      </c>
      <c r="IQ70">
        <v>2.13</v>
      </c>
      <c r="IR70">
        <v>2.0487000000000002</v>
      </c>
      <c r="IS70">
        <v>3.6793</v>
      </c>
      <c r="IT70">
        <v>3.1025999999999998</v>
      </c>
      <c r="IU70">
        <v>3.3792</v>
      </c>
      <c r="IV70">
        <v>3.4258999999999999</v>
      </c>
      <c r="IW70">
        <v>3.9523000000000001</v>
      </c>
      <c r="IX70">
        <v>3.0819999999999999</v>
      </c>
      <c r="IY70">
        <v>2.3521999999999998</v>
      </c>
      <c r="IZ70">
        <v>2.6686999999999999</v>
      </c>
      <c r="JA70">
        <v>3.1972</v>
      </c>
      <c r="JB70">
        <v>3.0124</v>
      </c>
      <c r="JC70">
        <v>3.3311999999999999</v>
      </c>
      <c r="JD70">
        <v>4.9478</v>
      </c>
      <c r="JE70">
        <v>2.9723999999999999</v>
      </c>
      <c r="JF70">
        <v>3.1663000000000001</v>
      </c>
      <c r="JG70">
        <v>3.3448000000000002</v>
      </c>
      <c r="JH70">
        <v>2.6046999999999998</v>
      </c>
      <c r="JI70">
        <v>1.8024</v>
      </c>
      <c r="JJ70">
        <v>2.415</v>
      </c>
      <c r="JK70">
        <v>2.5790999999999999</v>
      </c>
      <c r="JL70">
        <v>3.8250999999999999</v>
      </c>
      <c r="JM70">
        <v>3.6575000000000002</v>
      </c>
      <c r="JN70">
        <v>4.2069000000000001</v>
      </c>
      <c r="JO70">
        <v>2.9668000000000001</v>
      </c>
      <c r="JP70">
        <v>2.8460000000000001</v>
      </c>
      <c r="JQ70">
        <v>3.3433999999999999</v>
      </c>
      <c r="JR70">
        <v>3.0632000000000001</v>
      </c>
      <c r="JS70">
        <v>3.0474999999999999</v>
      </c>
      <c r="JT70">
        <v>3.5911</v>
      </c>
      <c r="JU70">
        <v>3.7875999999999999</v>
      </c>
      <c r="JV70">
        <v>2.42</v>
      </c>
      <c r="JW70">
        <v>3.1086999999999998</v>
      </c>
      <c r="JX70">
        <v>3.9914000000000001</v>
      </c>
      <c r="JY70">
        <v>2.3729</v>
      </c>
      <c r="JZ70">
        <v>3.3210999999999999</v>
      </c>
      <c r="KA70">
        <v>3.4773999999999998</v>
      </c>
      <c r="KB70">
        <v>3.0861000000000001</v>
      </c>
      <c r="KC70">
        <v>4.6380999999999997</v>
      </c>
      <c r="KD70">
        <v>3.4687999999999999</v>
      </c>
      <c r="KE70">
        <v>2.9992999999999999</v>
      </c>
      <c r="KF70">
        <v>1.7741</v>
      </c>
      <c r="KG70">
        <v>2.1913</v>
      </c>
      <c r="KH70">
        <v>2.4863</v>
      </c>
      <c r="KI70">
        <v>2.0979000000000001</v>
      </c>
      <c r="KJ70">
        <v>3.0750999999999999</v>
      </c>
      <c r="KK70">
        <v>4.0716000000000001</v>
      </c>
      <c r="KL70">
        <v>2.6812999999999998</v>
      </c>
      <c r="KM70">
        <v>1.6909000000000001</v>
      </c>
      <c r="KN70">
        <v>2.3584000000000001</v>
      </c>
      <c r="KO70">
        <v>3.3942000000000001</v>
      </c>
      <c r="KP70">
        <v>3.0327999999999999</v>
      </c>
      <c r="KQ70">
        <v>2.9087999999999998</v>
      </c>
      <c r="KR70">
        <v>2.7816000000000001</v>
      </c>
      <c r="KS70">
        <v>1.5812999999999999</v>
      </c>
      <c r="KT70">
        <v>1.9529000000000001</v>
      </c>
      <c r="KU70">
        <v>3.1751999999999998</v>
      </c>
      <c r="KV70">
        <v>2.4693000000000001</v>
      </c>
      <c r="KW70">
        <v>2.4100999999999999</v>
      </c>
      <c r="KX70">
        <v>2.2206000000000001</v>
      </c>
      <c r="KY70">
        <v>1.4885999999999999</v>
      </c>
      <c r="KZ70">
        <v>1.4624999999999999</v>
      </c>
      <c r="LA70">
        <v>2.0556999999999999</v>
      </c>
      <c r="LB70">
        <v>2.1722999999999999</v>
      </c>
      <c r="LC70">
        <v>2.0387</v>
      </c>
      <c r="LD70">
        <v>2.0363000000000002</v>
      </c>
      <c r="LE70">
        <v>1.9417</v>
      </c>
      <c r="LF70">
        <v>1.0031000000000001</v>
      </c>
      <c r="LG70">
        <v>1.0697000000000001</v>
      </c>
      <c r="LH70">
        <v>2.4476</v>
      </c>
      <c r="LI70">
        <v>1.5768</v>
      </c>
      <c r="LJ70">
        <v>1.4954000000000001</v>
      </c>
      <c r="LK70">
        <v>1.5530999999999999</v>
      </c>
      <c r="LL70">
        <v>2.1185</v>
      </c>
    </row>
    <row r="71" spans="1:324">
      <c r="A71">
        <v>70</v>
      </c>
      <c r="B71">
        <v>2.8087</v>
      </c>
      <c r="C71">
        <v>1.9288000000000001</v>
      </c>
      <c r="D71">
        <v>1.7345999999999999</v>
      </c>
      <c r="E71">
        <v>2.8246000000000002</v>
      </c>
      <c r="F71">
        <v>2.4308999999999998</v>
      </c>
      <c r="G71">
        <v>2.8635999999999999</v>
      </c>
      <c r="H71">
        <v>2.7572999999999999</v>
      </c>
      <c r="I71">
        <v>2.0425</v>
      </c>
      <c r="J71">
        <v>3.5945</v>
      </c>
      <c r="K71">
        <v>1.5968</v>
      </c>
      <c r="L71">
        <v>2.6012</v>
      </c>
      <c r="M71">
        <v>2.3613</v>
      </c>
      <c r="N71">
        <v>2.7545000000000002</v>
      </c>
      <c r="O71">
        <v>3.5590000000000002</v>
      </c>
      <c r="P71">
        <v>2.1724000000000001</v>
      </c>
      <c r="Q71">
        <v>2.3721000000000001</v>
      </c>
      <c r="R71">
        <v>1.1712</v>
      </c>
      <c r="S71">
        <v>2.9262000000000001</v>
      </c>
      <c r="T71">
        <v>2.2141999999999999</v>
      </c>
      <c r="U71">
        <v>2.9619</v>
      </c>
      <c r="V71">
        <v>2.9287000000000001</v>
      </c>
      <c r="W71">
        <v>1.3954</v>
      </c>
      <c r="X71">
        <v>1.3740000000000001</v>
      </c>
      <c r="Y71">
        <v>2.9897999999999998</v>
      </c>
      <c r="Z71">
        <v>2.7237</v>
      </c>
      <c r="AA71">
        <v>2.3552</v>
      </c>
      <c r="AB71">
        <v>1.9749000000000001</v>
      </c>
      <c r="AC71">
        <v>1.9267000000000001</v>
      </c>
      <c r="AD71">
        <v>1.4067000000000001</v>
      </c>
      <c r="AE71">
        <v>1.2638</v>
      </c>
      <c r="AF71">
        <v>2.9569999999999999</v>
      </c>
      <c r="AG71">
        <v>2.0733000000000001</v>
      </c>
      <c r="AH71">
        <v>2.4927999999999999</v>
      </c>
      <c r="AI71">
        <v>2.1985999999999999</v>
      </c>
      <c r="AJ71">
        <v>1.6040000000000001</v>
      </c>
      <c r="AK71">
        <v>1.0406</v>
      </c>
      <c r="AL71">
        <v>2.6815000000000002</v>
      </c>
      <c r="AM71">
        <v>2.5972</v>
      </c>
      <c r="AN71">
        <v>2.7416999999999998</v>
      </c>
      <c r="AO71">
        <v>2.8820000000000001</v>
      </c>
      <c r="AP71">
        <v>1.6933</v>
      </c>
      <c r="AQ71">
        <v>0.97089000000000003</v>
      </c>
      <c r="AR71">
        <v>3.4895</v>
      </c>
      <c r="AS71">
        <v>2.8288000000000002</v>
      </c>
      <c r="AT71">
        <v>2.4234</v>
      </c>
      <c r="AU71">
        <v>2.5806</v>
      </c>
      <c r="AV71">
        <v>2.8853</v>
      </c>
      <c r="AW71">
        <v>1.4211</v>
      </c>
      <c r="AX71">
        <v>1.1419999999999999</v>
      </c>
      <c r="AY71">
        <v>2.6425999999999998</v>
      </c>
      <c r="AZ71">
        <v>3.3140999999999998</v>
      </c>
      <c r="BA71">
        <v>2.2033</v>
      </c>
      <c r="BB71">
        <v>3.7307999999999999</v>
      </c>
      <c r="BC71">
        <v>1.4771000000000001</v>
      </c>
      <c r="BD71">
        <v>1.3314999999999999</v>
      </c>
      <c r="BE71">
        <v>1.4420999999999999</v>
      </c>
      <c r="BF71">
        <v>2.6890000000000001</v>
      </c>
      <c r="BG71">
        <v>1.5105</v>
      </c>
      <c r="BH71">
        <v>3.3553999999999999</v>
      </c>
      <c r="BI71">
        <v>2.2517999999999998</v>
      </c>
      <c r="BJ71">
        <v>4.2766000000000002</v>
      </c>
      <c r="BK71">
        <v>0.89734000000000003</v>
      </c>
      <c r="BL71">
        <v>2.8090999999999999</v>
      </c>
      <c r="BM71">
        <v>1.4087000000000001</v>
      </c>
      <c r="BN71">
        <v>2.5831</v>
      </c>
      <c r="BO71">
        <v>1.1878</v>
      </c>
      <c r="BP71">
        <v>5.4383999999999997</v>
      </c>
      <c r="BQ71">
        <v>0.69957000000000003</v>
      </c>
      <c r="BR71">
        <v>0.67723999999999995</v>
      </c>
      <c r="BS71">
        <v>1.4661999999999999</v>
      </c>
      <c r="BT71">
        <v>1.6918</v>
      </c>
      <c r="BU71">
        <v>4.4802999999999997</v>
      </c>
      <c r="BV71">
        <v>1.5563</v>
      </c>
      <c r="BW71">
        <v>1.5653999999999999</v>
      </c>
      <c r="BX71">
        <v>0.62697999999999998</v>
      </c>
      <c r="BY71">
        <v>4.2073</v>
      </c>
      <c r="BZ71">
        <v>2.0124</v>
      </c>
      <c r="CA71">
        <v>4.1576000000000004</v>
      </c>
      <c r="CB71">
        <v>1.2082999999999999</v>
      </c>
      <c r="CC71">
        <v>3.3106</v>
      </c>
      <c r="CD71">
        <v>3.0895999999999999</v>
      </c>
      <c r="CE71">
        <v>3.0529000000000002</v>
      </c>
      <c r="CF71">
        <v>3.6297000000000001</v>
      </c>
      <c r="CG71">
        <v>4.4795999999999996</v>
      </c>
      <c r="CH71">
        <v>1.92</v>
      </c>
      <c r="CI71">
        <v>2.0954999999999999</v>
      </c>
      <c r="CJ71">
        <v>4.4631999999999996</v>
      </c>
      <c r="CK71">
        <v>3.7050999999999998</v>
      </c>
      <c r="CL71">
        <v>3.5251999999999999</v>
      </c>
      <c r="CM71">
        <v>3.4481000000000002</v>
      </c>
      <c r="CN71">
        <v>3.8458000000000001</v>
      </c>
      <c r="CO71">
        <v>3.0684999999999998</v>
      </c>
      <c r="CP71">
        <v>2.0983999999999998</v>
      </c>
      <c r="CQ71">
        <v>4.9095000000000004</v>
      </c>
      <c r="CR71">
        <v>4.9711999999999996</v>
      </c>
      <c r="CS71">
        <v>5.2901999999999996</v>
      </c>
      <c r="CT71">
        <v>5.8733000000000004</v>
      </c>
      <c r="CU71">
        <v>4.0301999999999998</v>
      </c>
      <c r="CV71">
        <v>4.1138000000000003</v>
      </c>
      <c r="CW71">
        <v>5.3460000000000001</v>
      </c>
      <c r="CX71">
        <v>5.6696</v>
      </c>
      <c r="CY71">
        <v>5.2847</v>
      </c>
      <c r="CZ71">
        <v>5.6172000000000004</v>
      </c>
      <c r="DA71">
        <v>6.2865000000000002</v>
      </c>
      <c r="DB71">
        <v>5.2754000000000003</v>
      </c>
      <c r="DC71">
        <v>4.3125999999999998</v>
      </c>
      <c r="DD71">
        <v>6.0644999999999998</v>
      </c>
      <c r="DE71">
        <v>5.6250999999999998</v>
      </c>
      <c r="DF71">
        <v>5.6924999999999999</v>
      </c>
      <c r="DG71">
        <v>5.5682999999999998</v>
      </c>
      <c r="DH71">
        <v>5.8182999999999998</v>
      </c>
      <c r="DI71">
        <v>5.1559999999999997</v>
      </c>
      <c r="DJ71">
        <v>5.2912999999999997</v>
      </c>
      <c r="DK71">
        <v>5.8567</v>
      </c>
      <c r="DL71">
        <v>6.3101000000000003</v>
      </c>
      <c r="DM71">
        <v>6.2245999999999997</v>
      </c>
      <c r="DN71">
        <v>6.0936000000000003</v>
      </c>
      <c r="DO71">
        <v>6.2314999999999996</v>
      </c>
      <c r="DP71">
        <v>5.3860999999999999</v>
      </c>
      <c r="DQ71">
        <v>5.4953000000000003</v>
      </c>
      <c r="DR71">
        <v>4.8277000000000001</v>
      </c>
      <c r="DS71">
        <v>5.8132999999999999</v>
      </c>
      <c r="DT71">
        <v>5.9987000000000004</v>
      </c>
      <c r="DU71">
        <v>5.5529000000000002</v>
      </c>
      <c r="DV71">
        <v>5.9504999999999999</v>
      </c>
      <c r="DW71">
        <v>5.3989000000000003</v>
      </c>
      <c r="DX71">
        <v>6.0734000000000004</v>
      </c>
      <c r="DY71">
        <v>6.0044000000000004</v>
      </c>
      <c r="DZ71">
        <v>5.8228999999999997</v>
      </c>
      <c r="EA71">
        <v>6.2336</v>
      </c>
      <c r="EB71">
        <v>5.0016999999999996</v>
      </c>
      <c r="EC71">
        <v>4.0484999999999998</v>
      </c>
      <c r="ED71">
        <v>2.5741999999999998</v>
      </c>
      <c r="EE71">
        <v>3.3769999999999998</v>
      </c>
      <c r="EF71">
        <v>3.6964000000000001</v>
      </c>
      <c r="EG71">
        <v>4.1176000000000004</v>
      </c>
      <c r="EH71">
        <v>4.5305999999999997</v>
      </c>
      <c r="EI71">
        <v>3.0226000000000002</v>
      </c>
      <c r="EJ71">
        <v>3.2646000000000002</v>
      </c>
      <c r="EK71">
        <v>4.8536000000000001</v>
      </c>
      <c r="EL71">
        <v>3.2507000000000001</v>
      </c>
      <c r="EM71">
        <v>4.0057999999999998</v>
      </c>
      <c r="EN71">
        <v>2.3906000000000001</v>
      </c>
      <c r="EO71">
        <v>4.5004</v>
      </c>
      <c r="EP71">
        <v>2.9140999999999999</v>
      </c>
      <c r="EQ71">
        <v>3.5562</v>
      </c>
      <c r="ER71">
        <v>2.9540999999999999</v>
      </c>
      <c r="ES71">
        <v>1.6519999999999999</v>
      </c>
      <c r="ET71">
        <v>3.9601000000000002</v>
      </c>
      <c r="EU71">
        <v>3.7736999999999998</v>
      </c>
      <c r="EV71">
        <v>4.3018000000000001</v>
      </c>
      <c r="EW71">
        <v>3.9813999999999998</v>
      </c>
      <c r="EX71">
        <v>4.2004000000000001</v>
      </c>
      <c r="EY71">
        <v>2.6318000000000001</v>
      </c>
      <c r="EZ71">
        <v>2.1173999999999999</v>
      </c>
      <c r="FA71">
        <v>2.1718000000000002</v>
      </c>
      <c r="FB71">
        <v>2.5333000000000001</v>
      </c>
      <c r="FC71">
        <v>2.8123999999999998</v>
      </c>
      <c r="FD71">
        <v>2.4887999999999999</v>
      </c>
      <c r="FE71">
        <v>2.4946999999999999</v>
      </c>
      <c r="FF71">
        <v>1.7103999999999999</v>
      </c>
      <c r="FG71">
        <v>1.4912000000000001</v>
      </c>
      <c r="FH71">
        <v>1.6129</v>
      </c>
      <c r="FI71">
        <v>2.0710999999999999</v>
      </c>
      <c r="FJ71">
        <v>1.9067000000000001</v>
      </c>
      <c r="FK71">
        <v>2.0649000000000002</v>
      </c>
      <c r="FL71">
        <v>2.2246999999999999</v>
      </c>
      <c r="FM71">
        <v>1.9383999999999999</v>
      </c>
      <c r="FN71">
        <v>2.7395999999999998</v>
      </c>
      <c r="FO71">
        <v>2.4674999999999998</v>
      </c>
      <c r="FP71">
        <v>2.4809000000000001</v>
      </c>
      <c r="FQ71">
        <v>2.4670999999999998</v>
      </c>
      <c r="FR71">
        <v>4.2080000000000002</v>
      </c>
      <c r="FS71">
        <v>4.2533000000000003</v>
      </c>
      <c r="FT71">
        <v>3.8331</v>
      </c>
      <c r="FU71">
        <v>2.1787000000000001</v>
      </c>
      <c r="FV71">
        <v>4.2417999999999996</v>
      </c>
      <c r="FW71">
        <v>2.484</v>
      </c>
      <c r="FX71">
        <v>4.3625999999999996</v>
      </c>
      <c r="FY71">
        <v>4.49</v>
      </c>
      <c r="FZ71">
        <v>4.0781999999999998</v>
      </c>
      <c r="GA71">
        <v>2.4009999999999998</v>
      </c>
      <c r="GB71">
        <v>4.4301000000000004</v>
      </c>
      <c r="GC71">
        <v>3.2936000000000001</v>
      </c>
      <c r="GD71">
        <v>4.6546000000000003</v>
      </c>
      <c r="GE71">
        <v>4.6348000000000003</v>
      </c>
      <c r="GF71">
        <v>4.5004999999999997</v>
      </c>
      <c r="GG71">
        <v>3.7115</v>
      </c>
      <c r="GH71">
        <v>5.0829000000000004</v>
      </c>
      <c r="GI71">
        <v>4.3182999999999998</v>
      </c>
      <c r="GJ71">
        <v>4.6260000000000003</v>
      </c>
      <c r="GK71">
        <v>4.8452000000000002</v>
      </c>
      <c r="GL71">
        <v>4.6741000000000001</v>
      </c>
      <c r="GM71">
        <v>3.9830999999999999</v>
      </c>
      <c r="GN71">
        <v>3.9459</v>
      </c>
      <c r="GO71">
        <v>4.5038999999999998</v>
      </c>
      <c r="GP71">
        <v>5.2838000000000003</v>
      </c>
      <c r="GQ71">
        <v>4.4611999999999998</v>
      </c>
      <c r="GR71">
        <v>4.9187000000000003</v>
      </c>
      <c r="GS71">
        <v>4.7656999999999998</v>
      </c>
      <c r="GT71">
        <v>4.3944999999999999</v>
      </c>
      <c r="GU71">
        <v>3.8906999999999998</v>
      </c>
      <c r="GV71">
        <v>4.4424000000000001</v>
      </c>
      <c r="GW71">
        <v>4.718</v>
      </c>
      <c r="GX71">
        <v>4.7515000000000001</v>
      </c>
      <c r="GY71">
        <v>4.6326999999999998</v>
      </c>
      <c r="GZ71">
        <v>4.7529000000000003</v>
      </c>
      <c r="HA71">
        <v>4.4249999999999998</v>
      </c>
      <c r="HB71">
        <v>3.7924000000000002</v>
      </c>
      <c r="HC71">
        <v>4.8947000000000003</v>
      </c>
      <c r="HD71">
        <v>4.8685</v>
      </c>
      <c r="HE71">
        <v>4.8829000000000002</v>
      </c>
      <c r="HF71">
        <v>5.0811999999999999</v>
      </c>
      <c r="HG71">
        <v>4.2317999999999998</v>
      </c>
      <c r="HH71">
        <v>4.8697999999999997</v>
      </c>
      <c r="HI71">
        <v>5.1595000000000004</v>
      </c>
      <c r="HJ71">
        <v>4.9088000000000003</v>
      </c>
      <c r="HK71">
        <v>4.3939000000000004</v>
      </c>
      <c r="HL71">
        <v>4.2404999999999999</v>
      </c>
      <c r="HM71">
        <v>4.9054000000000002</v>
      </c>
      <c r="HN71">
        <v>5.2290000000000001</v>
      </c>
      <c r="HO71">
        <v>5.6955</v>
      </c>
      <c r="HP71">
        <v>4.7184999999999997</v>
      </c>
      <c r="HQ71">
        <v>4.7515000000000001</v>
      </c>
      <c r="HR71">
        <v>3.7105999999999999</v>
      </c>
      <c r="HS71">
        <v>5.6169000000000002</v>
      </c>
      <c r="HT71">
        <v>5.6497999999999999</v>
      </c>
      <c r="HU71">
        <v>5.6163999999999996</v>
      </c>
      <c r="HV71">
        <v>5.5803000000000003</v>
      </c>
      <c r="HW71">
        <v>4.8741000000000003</v>
      </c>
      <c r="HX71">
        <v>3.8552</v>
      </c>
      <c r="HY71">
        <v>4.7743000000000002</v>
      </c>
      <c r="HZ71">
        <v>3.8165</v>
      </c>
      <c r="IA71">
        <v>3.66</v>
      </c>
      <c r="IB71">
        <v>3.5731000000000002</v>
      </c>
      <c r="IC71">
        <v>3.6899000000000002</v>
      </c>
      <c r="ID71">
        <v>4.2224000000000004</v>
      </c>
      <c r="IE71">
        <v>2.4689999999999999</v>
      </c>
      <c r="IF71">
        <v>5.0187999999999997</v>
      </c>
      <c r="IG71">
        <v>3.4986999999999999</v>
      </c>
      <c r="IH71">
        <v>3.1383999999999999</v>
      </c>
      <c r="II71">
        <v>3.1002999999999998</v>
      </c>
      <c r="IJ71">
        <v>2.8006000000000002</v>
      </c>
      <c r="IK71">
        <v>1.7578</v>
      </c>
      <c r="IL71">
        <v>2.3891</v>
      </c>
      <c r="IM71">
        <v>3.0402</v>
      </c>
      <c r="IN71">
        <v>4.3048000000000002</v>
      </c>
      <c r="IO71">
        <v>4.3415999999999997</v>
      </c>
      <c r="IP71">
        <v>3.4672000000000001</v>
      </c>
      <c r="IQ71">
        <v>2.1560000000000001</v>
      </c>
      <c r="IR71">
        <v>2.0413000000000001</v>
      </c>
      <c r="IS71">
        <v>4.2740999999999998</v>
      </c>
      <c r="IT71">
        <v>3.2037</v>
      </c>
      <c r="IU71">
        <v>3.4178999999999999</v>
      </c>
      <c r="IV71">
        <v>3.4167999999999998</v>
      </c>
      <c r="IW71">
        <v>3.8860000000000001</v>
      </c>
      <c r="IX71">
        <v>3.1476000000000002</v>
      </c>
      <c r="IY71">
        <v>2.5145</v>
      </c>
      <c r="IZ71">
        <v>2.8214000000000001</v>
      </c>
      <c r="JA71">
        <v>3.2871000000000001</v>
      </c>
      <c r="JB71">
        <v>3.0537000000000001</v>
      </c>
      <c r="JC71">
        <v>3.2816000000000001</v>
      </c>
      <c r="JD71">
        <v>5.4379</v>
      </c>
      <c r="JE71">
        <v>2.9302999999999999</v>
      </c>
      <c r="JF71">
        <v>3.2652999999999999</v>
      </c>
      <c r="JG71">
        <v>3.4321999999999999</v>
      </c>
      <c r="JH71">
        <v>2.7393000000000001</v>
      </c>
      <c r="JI71">
        <v>1.8298000000000001</v>
      </c>
      <c r="JJ71">
        <v>2.4546999999999999</v>
      </c>
      <c r="JK71">
        <v>2.6032000000000002</v>
      </c>
      <c r="JL71">
        <v>4.5983999999999998</v>
      </c>
      <c r="JM71">
        <v>4.5528000000000004</v>
      </c>
      <c r="JN71">
        <v>5.0462999999999996</v>
      </c>
      <c r="JO71">
        <v>3.0434999999999999</v>
      </c>
      <c r="JP71">
        <v>2.7749999999999999</v>
      </c>
      <c r="JQ71">
        <v>4.0621999999999998</v>
      </c>
      <c r="JR71">
        <v>3.2294</v>
      </c>
      <c r="JS71">
        <v>3.1610999999999998</v>
      </c>
      <c r="JT71">
        <v>3.6303999999999998</v>
      </c>
      <c r="JU71">
        <v>3.8389000000000002</v>
      </c>
      <c r="JV71">
        <v>2.6970000000000001</v>
      </c>
      <c r="JW71">
        <v>3.8068</v>
      </c>
      <c r="JX71">
        <v>4.5220000000000002</v>
      </c>
      <c r="JY71">
        <v>3.1621999999999999</v>
      </c>
      <c r="JZ71">
        <v>3.5983000000000001</v>
      </c>
      <c r="KA71">
        <v>4.2754000000000003</v>
      </c>
      <c r="KB71">
        <v>3.9182000000000001</v>
      </c>
      <c r="KC71">
        <v>4.6643999999999997</v>
      </c>
      <c r="KD71">
        <v>4.0942999999999996</v>
      </c>
      <c r="KE71">
        <v>3.4470000000000001</v>
      </c>
      <c r="KF71">
        <v>2.4706000000000001</v>
      </c>
      <c r="KG71">
        <v>2.7202999999999999</v>
      </c>
      <c r="KH71">
        <v>3.2081</v>
      </c>
      <c r="KI71">
        <v>2.774</v>
      </c>
      <c r="KJ71">
        <v>3.4291</v>
      </c>
      <c r="KK71">
        <v>4.88</v>
      </c>
      <c r="KL71">
        <v>3.2475999999999998</v>
      </c>
      <c r="KM71">
        <v>2.3212000000000002</v>
      </c>
      <c r="KN71">
        <v>2.6636000000000002</v>
      </c>
      <c r="KO71">
        <v>4.1832000000000003</v>
      </c>
      <c r="KP71">
        <v>3.1631</v>
      </c>
      <c r="KQ71">
        <v>3.0084</v>
      </c>
      <c r="KR71">
        <v>2.9262999999999999</v>
      </c>
      <c r="KS71">
        <v>2.0083000000000002</v>
      </c>
      <c r="KT71">
        <v>2.3193999999999999</v>
      </c>
      <c r="KU71">
        <v>3.3797000000000001</v>
      </c>
      <c r="KV71">
        <v>2.5888</v>
      </c>
      <c r="KW71">
        <v>2.5213999999999999</v>
      </c>
      <c r="KX71">
        <v>2.7258</v>
      </c>
      <c r="KY71">
        <v>2.0669</v>
      </c>
      <c r="KZ71">
        <v>1.9608000000000001</v>
      </c>
      <c r="LA71">
        <v>2.5200999999999998</v>
      </c>
      <c r="LB71">
        <v>2.7482000000000002</v>
      </c>
      <c r="LC71">
        <v>2.6360999999999999</v>
      </c>
      <c r="LD71">
        <v>2.6337999999999999</v>
      </c>
      <c r="LE71">
        <v>2.3249</v>
      </c>
      <c r="LF71">
        <v>1.4681999999999999</v>
      </c>
      <c r="LG71">
        <v>1.2609999999999999</v>
      </c>
      <c r="LH71">
        <v>3.1189</v>
      </c>
      <c r="LI71">
        <v>1.9294</v>
      </c>
      <c r="LJ71">
        <v>1.7887999999999999</v>
      </c>
      <c r="LK71">
        <v>1.7968999999999999</v>
      </c>
      <c r="LL71">
        <v>2.5308000000000002</v>
      </c>
    </row>
    <row r="72" spans="1:324">
      <c r="A72">
        <v>71</v>
      </c>
      <c r="B72">
        <v>3.0213999999999999</v>
      </c>
      <c r="C72">
        <v>2.2942999999999998</v>
      </c>
      <c r="D72">
        <v>1.9888999999999999</v>
      </c>
      <c r="E72">
        <v>2.9192</v>
      </c>
      <c r="F72">
        <v>2.5697000000000001</v>
      </c>
      <c r="G72">
        <v>3.2139000000000002</v>
      </c>
      <c r="H72">
        <v>2.8062</v>
      </c>
      <c r="I72">
        <v>2.1345999999999998</v>
      </c>
      <c r="J72">
        <v>3.8010000000000002</v>
      </c>
      <c r="K72">
        <v>1.7293000000000001</v>
      </c>
      <c r="L72">
        <v>2.7061000000000002</v>
      </c>
      <c r="M72">
        <v>2.6261000000000001</v>
      </c>
      <c r="N72">
        <v>2.9018999999999999</v>
      </c>
      <c r="O72">
        <v>3.7241</v>
      </c>
      <c r="P72">
        <v>2.1976</v>
      </c>
      <c r="Q72">
        <v>2.7414999999999998</v>
      </c>
      <c r="R72">
        <v>1.3473999999999999</v>
      </c>
      <c r="S72">
        <v>3.0924</v>
      </c>
      <c r="T72">
        <v>2.3466999999999998</v>
      </c>
      <c r="U72">
        <v>2.9792000000000001</v>
      </c>
      <c r="V72">
        <v>3.1636000000000002</v>
      </c>
      <c r="W72">
        <v>1.5775999999999999</v>
      </c>
      <c r="X72">
        <v>1.5135000000000001</v>
      </c>
      <c r="Y72">
        <v>3.0640999999999998</v>
      </c>
      <c r="Z72">
        <v>2.6823000000000001</v>
      </c>
      <c r="AA72">
        <v>2.4369999999999998</v>
      </c>
      <c r="AB72">
        <v>2.1013999999999999</v>
      </c>
      <c r="AC72">
        <v>1.9126000000000001</v>
      </c>
      <c r="AD72">
        <v>1.8415999999999999</v>
      </c>
      <c r="AE72">
        <v>1.4129</v>
      </c>
      <c r="AF72">
        <v>2.9371999999999998</v>
      </c>
      <c r="AG72">
        <v>2.14</v>
      </c>
      <c r="AH72">
        <v>2.65</v>
      </c>
      <c r="AI72">
        <v>2.3174000000000001</v>
      </c>
      <c r="AJ72">
        <v>1.8585</v>
      </c>
      <c r="AK72">
        <v>1.1890000000000001</v>
      </c>
      <c r="AL72">
        <v>2.7082999999999999</v>
      </c>
      <c r="AM72">
        <v>2.6814</v>
      </c>
      <c r="AN72">
        <v>2.8851</v>
      </c>
      <c r="AO72">
        <v>2.8673000000000002</v>
      </c>
      <c r="AP72">
        <v>1.9639</v>
      </c>
      <c r="AQ72">
        <v>1.1428</v>
      </c>
      <c r="AR72">
        <v>3.5783999999999998</v>
      </c>
      <c r="AS72">
        <v>2.76</v>
      </c>
      <c r="AT72">
        <v>2.5402999999999998</v>
      </c>
      <c r="AU72">
        <v>2.6410999999999998</v>
      </c>
      <c r="AV72">
        <v>2.9133</v>
      </c>
      <c r="AW72">
        <v>1.5860000000000001</v>
      </c>
      <c r="AX72">
        <v>1.34</v>
      </c>
      <c r="AY72">
        <v>2.6461999999999999</v>
      </c>
      <c r="AZ72">
        <v>3.4916</v>
      </c>
      <c r="BA72">
        <v>2.2309000000000001</v>
      </c>
      <c r="BB72">
        <v>3.7738999999999998</v>
      </c>
      <c r="BC72">
        <v>1.528</v>
      </c>
      <c r="BD72">
        <v>1.5145</v>
      </c>
      <c r="BE72">
        <v>1.4661999999999999</v>
      </c>
      <c r="BF72">
        <v>2.7391999999999999</v>
      </c>
      <c r="BG72">
        <v>1.5329999999999999</v>
      </c>
      <c r="BH72">
        <v>3.4502000000000002</v>
      </c>
      <c r="BI72">
        <v>2.1695000000000002</v>
      </c>
      <c r="BJ72">
        <v>4.2099000000000002</v>
      </c>
      <c r="BK72">
        <v>0.94089</v>
      </c>
      <c r="BL72">
        <v>2.8887</v>
      </c>
      <c r="BM72">
        <v>1.4016</v>
      </c>
      <c r="BN72">
        <v>2.6861000000000002</v>
      </c>
      <c r="BO72">
        <v>1.2016</v>
      </c>
      <c r="BP72">
        <v>5.4474</v>
      </c>
      <c r="BQ72">
        <v>0.77729000000000004</v>
      </c>
      <c r="BR72">
        <v>0.76624000000000003</v>
      </c>
      <c r="BS72">
        <v>1.4484999999999999</v>
      </c>
      <c r="BT72">
        <v>1.6536999999999999</v>
      </c>
      <c r="BU72">
        <v>4.5343999999999998</v>
      </c>
      <c r="BV72">
        <v>1.5329999999999999</v>
      </c>
      <c r="BW72">
        <v>1.9064000000000001</v>
      </c>
      <c r="BX72">
        <v>0.72209999999999996</v>
      </c>
      <c r="BY72">
        <v>4.3582000000000001</v>
      </c>
      <c r="BZ72">
        <v>1.9723999999999999</v>
      </c>
      <c r="CA72">
        <v>4.6368</v>
      </c>
      <c r="CB72">
        <v>1.2338</v>
      </c>
      <c r="CC72">
        <v>3.5030999999999999</v>
      </c>
      <c r="CD72">
        <v>3.0722</v>
      </c>
      <c r="CE72">
        <v>3.1374</v>
      </c>
      <c r="CF72">
        <v>4.0553999999999997</v>
      </c>
      <c r="CG72">
        <v>4.5294999999999996</v>
      </c>
      <c r="CH72">
        <v>2.1781999999999999</v>
      </c>
      <c r="CI72">
        <v>2.3761000000000001</v>
      </c>
      <c r="CJ72">
        <v>4.5472999999999999</v>
      </c>
      <c r="CK72">
        <v>3.8422999999999998</v>
      </c>
      <c r="CL72">
        <v>3.7985000000000002</v>
      </c>
      <c r="CM72">
        <v>3.6979000000000002</v>
      </c>
      <c r="CN72">
        <v>4.3033000000000001</v>
      </c>
      <c r="CO72">
        <v>3.4104000000000001</v>
      </c>
      <c r="CP72">
        <v>2.4704999999999999</v>
      </c>
      <c r="CQ72">
        <v>5.0911</v>
      </c>
      <c r="CR72">
        <v>4.8761999999999999</v>
      </c>
      <c r="CS72">
        <v>5.1401000000000003</v>
      </c>
      <c r="CT72">
        <v>5.6801000000000004</v>
      </c>
      <c r="CU72">
        <v>4.2554999999999996</v>
      </c>
      <c r="CV72">
        <v>4.3192000000000004</v>
      </c>
      <c r="CW72">
        <v>5.3106</v>
      </c>
      <c r="CX72">
        <v>5.9309000000000003</v>
      </c>
      <c r="CY72">
        <v>5.4507000000000003</v>
      </c>
      <c r="CZ72">
        <v>5.7801999999999998</v>
      </c>
      <c r="DA72">
        <v>6.3975999999999997</v>
      </c>
      <c r="DB72">
        <v>5.8681999999999999</v>
      </c>
      <c r="DC72">
        <v>4.7103999999999999</v>
      </c>
      <c r="DD72">
        <v>6.4109999999999996</v>
      </c>
      <c r="DE72">
        <v>5.7944000000000004</v>
      </c>
      <c r="DF72">
        <v>5.9574999999999996</v>
      </c>
      <c r="DG72">
        <v>5.8125999999999998</v>
      </c>
      <c r="DH72">
        <v>6.0598999999999998</v>
      </c>
      <c r="DI72">
        <v>5.5368000000000004</v>
      </c>
      <c r="DJ72">
        <v>5.6890999999999998</v>
      </c>
      <c r="DK72">
        <v>6.1898999999999997</v>
      </c>
      <c r="DL72">
        <v>6.577</v>
      </c>
      <c r="DM72">
        <v>6.4539999999999997</v>
      </c>
      <c r="DN72">
        <v>6.3319999999999999</v>
      </c>
      <c r="DO72">
        <v>6.4424000000000001</v>
      </c>
      <c r="DP72">
        <v>5.8387000000000002</v>
      </c>
      <c r="DQ72">
        <v>5.9842000000000004</v>
      </c>
      <c r="DR72">
        <v>5.3875000000000002</v>
      </c>
      <c r="DS72">
        <v>6.0155000000000003</v>
      </c>
      <c r="DT72">
        <v>6.2016999999999998</v>
      </c>
      <c r="DU72">
        <v>5.7240000000000002</v>
      </c>
      <c r="DV72">
        <v>6.4720000000000004</v>
      </c>
      <c r="DW72">
        <v>5.8106</v>
      </c>
      <c r="DX72">
        <v>6.3272000000000004</v>
      </c>
      <c r="DY72">
        <v>6.1670999999999996</v>
      </c>
      <c r="DZ72">
        <v>5.7450999999999999</v>
      </c>
      <c r="EA72">
        <v>6.0991</v>
      </c>
      <c r="EB72">
        <v>4.9542999999999999</v>
      </c>
      <c r="EC72">
        <v>4.1596000000000002</v>
      </c>
      <c r="ED72">
        <v>2.8513999999999999</v>
      </c>
      <c r="EE72">
        <v>3.5223</v>
      </c>
      <c r="EF72">
        <v>3.8351999999999999</v>
      </c>
      <c r="EG72">
        <v>4.4634</v>
      </c>
      <c r="EH72">
        <v>5.0831999999999997</v>
      </c>
      <c r="EI72">
        <v>3.0851000000000002</v>
      </c>
      <c r="EJ72">
        <v>3.4207999999999998</v>
      </c>
      <c r="EK72">
        <v>5.1272000000000002</v>
      </c>
      <c r="EL72">
        <v>3.444</v>
      </c>
      <c r="EM72">
        <v>4.3243</v>
      </c>
      <c r="EN72">
        <v>2.5087000000000002</v>
      </c>
      <c r="EO72">
        <v>4.8247</v>
      </c>
      <c r="EP72">
        <v>3.0032000000000001</v>
      </c>
      <c r="EQ72">
        <v>3.9085000000000001</v>
      </c>
      <c r="ER72">
        <v>3.1854</v>
      </c>
      <c r="ES72">
        <v>1.6941999999999999</v>
      </c>
      <c r="ET72">
        <v>4.1962999999999999</v>
      </c>
      <c r="EU72">
        <v>4.0590999999999999</v>
      </c>
      <c r="EV72">
        <v>4.6712999999999996</v>
      </c>
      <c r="EW72">
        <v>4.3811999999999998</v>
      </c>
      <c r="EX72">
        <v>4.6024000000000003</v>
      </c>
      <c r="EY72">
        <v>2.7831999999999999</v>
      </c>
      <c r="EZ72">
        <v>2.2218</v>
      </c>
      <c r="FA72">
        <v>2.2730999999999999</v>
      </c>
      <c r="FB72">
        <v>2.5724999999999998</v>
      </c>
      <c r="FC72">
        <v>2.8561000000000001</v>
      </c>
      <c r="FD72">
        <v>2.6204999999999998</v>
      </c>
      <c r="FE72">
        <v>2.4630000000000001</v>
      </c>
      <c r="FF72">
        <v>1.7811999999999999</v>
      </c>
      <c r="FG72">
        <v>1.5427999999999999</v>
      </c>
      <c r="FH72">
        <v>1.6386000000000001</v>
      </c>
      <c r="FI72">
        <v>2.1619999999999999</v>
      </c>
      <c r="FJ72">
        <v>1.8859999999999999</v>
      </c>
      <c r="FK72">
        <v>2.1412</v>
      </c>
      <c r="FL72">
        <v>2.3180999999999998</v>
      </c>
      <c r="FM72">
        <v>2.0122</v>
      </c>
      <c r="FN72">
        <v>3.0061</v>
      </c>
      <c r="FO72">
        <v>2.5244</v>
      </c>
      <c r="FP72">
        <v>2.5259999999999998</v>
      </c>
      <c r="FQ72">
        <v>2.5164</v>
      </c>
      <c r="FR72">
        <v>4.4512</v>
      </c>
      <c r="FS72">
        <v>4.4371</v>
      </c>
      <c r="FT72">
        <v>4.3216999999999999</v>
      </c>
      <c r="FU72">
        <v>2.2147000000000001</v>
      </c>
      <c r="FV72">
        <v>4.5382999999999996</v>
      </c>
      <c r="FW72">
        <v>2.5766</v>
      </c>
      <c r="FX72">
        <v>4.6352000000000002</v>
      </c>
      <c r="FY72">
        <v>4.8164999999999996</v>
      </c>
      <c r="FZ72">
        <v>4.3696999999999999</v>
      </c>
      <c r="GA72">
        <v>2.4643999999999999</v>
      </c>
      <c r="GB72">
        <v>4.7445000000000004</v>
      </c>
      <c r="GC72">
        <v>3.3561000000000001</v>
      </c>
      <c r="GD72">
        <v>4.8977000000000004</v>
      </c>
      <c r="GE72">
        <v>4.8348000000000004</v>
      </c>
      <c r="GF72">
        <v>4.7843</v>
      </c>
      <c r="GG72">
        <v>4.0311000000000003</v>
      </c>
      <c r="GH72">
        <v>5.1932</v>
      </c>
      <c r="GI72">
        <v>4.6486000000000001</v>
      </c>
      <c r="GJ72">
        <v>4.6833999999999998</v>
      </c>
      <c r="GK72">
        <v>4.8543000000000003</v>
      </c>
      <c r="GL72">
        <v>4.7320000000000002</v>
      </c>
      <c r="GM72">
        <v>4.2793999999999999</v>
      </c>
      <c r="GN72">
        <v>4.0178000000000003</v>
      </c>
      <c r="GO72">
        <v>4.7832999999999997</v>
      </c>
      <c r="GP72">
        <v>5.2988</v>
      </c>
      <c r="GQ72">
        <v>4.7253999999999996</v>
      </c>
      <c r="GR72">
        <v>4.9001000000000001</v>
      </c>
      <c r="GS72">
        <v>4.7454999999999998</v>
      </c>
      <c r="GT72">
        <v>4.6783000000000001</v>
      </c>
      <c r="GU72">
        <v>3.9935</v>
      </c>
      <c r="GV72">
        <v>4.7515000000000001</v>
      </c>
      <c r="GW72">
        <v>4.9729000000000001</v>
      </c>
      <c r="GX72">
        <v>4.9793000000000003</v>
      </c>
      <c r="GY72">
        <v>4.8334999999999999</v>
      </c>
      <c r="GZ72">
        <v>4.931</v>
      </c>
      <c r="HA72">
        <v>4.7085999999999997</v>
      </c>
      <c r="HB72">
        <v>4.1384999999999996</v>
      </c>
      <c r="HC72">
        <v>5.1913999999999998</v>
      </c>
      <c r="HD72">
        <v>5.1178999999999997</v>
      </c>
      <c r="HE72">
        <v>5.1315999999999997</v>
      </c>
      <c r="HF72">
        <v>5.3377999999999997</v>
      </c>
      <c r="HG72">
        <v>4.5609999999999999</v>
      </c>
      <c r="HH72">
        <v>5.1614000000000004</v>
      </c>
      <c r="HI72">
        <v>5.4230999999999998</v>
      </c>
      <c r="HJ72">
        <v>5.2329999999999997</v>
      </c>
      <c r="HK72">
        <v>4.8613</v>
      </c>
      <c r="HL72">
        <v>4.5106000000000002</v>
      </c>
      <c r="HM72">
        <v>5.1615000000000002</v>
      </c>
      <c r="HN72">
        <v>5.4863999999999997</v>
      </c>
      <c r="HO72">
        <v>5.7324000000000002</v>
      </c>
      <c r="HP72">
        <v>4.9093</v>
      </c>
      <c r="HQ72">
        <v>5.0171000000000001</v>
      </c>
      <c r="HR72">
        <v>4.1083999999999996</v>
      </c>
      <c r="HS72">
        <v>5.5991</v>
      </c>
      <c r="HT72">
        <v>5.6364999999999998</v>
      </c>
      <c r="HU72">
        <v>5.6109</v>
      </c>
      <c r="HV72">
        <v>5.6064999999999996</v>
      </c>
      <c r="HW72">
        <v>5.1679000000000004</v>
      </c>
      <c r="HX72">
        <v>4.2304000000000004</v>
      </c>
      <c r="HY72">
        <v>5.0843999999999996</v>
      </c>
      <c r="HZ72">
        <v>3.8426</v>
      </c>
      <c r="IA72">
        <v>3.6314000000000002</v>
      </c>
      <c r="IB72">
        <v>3.4864000000000002</v>
      </c>
      <c r="IC72">
        <v>3.6842999999999999</v>
      </c>
      <c r="ID72">
        <v>4.5907999999999998</v>
      </c>
      <c r="IE72">
        <v>2.5383</v>
      </c>
      <c r="IF72">
        <v>5.4108999999999998</v>
      </c>
      <c r="IG72">
        <v>3.5590999999999999</v>
      </c>
      <c r="IH72">
        <v>3.2593000000000001</v>
      </c>
      <c r="II72">
        <v>3.1844999999999999</v>
      </c>
      <c r="IJ72">
        <v>2.8368000000000002</v>
      </c>
      <c r="IK72">
        <v>1.9341999999999999</v>
      </c>
      <c r="IL72">
        <v>2.5091000000000001</v>
      </c>
      <c r="IM72">
        <v>3.1871999999999998</v>
      </c>
      <c r="IN72">
        <v>4.6493000000000002</v>
      </c>
      <c r="IO72">
        <v>4.6087999999999996</v>
      </c>
      <c r="IP72">
        <v>3.8077000000000001</v>
      </c>
      <c r="IQ72">
        <v>2.2273999999999998</v>
      </c>
      <c r="IR72">
        <v>1.9908999999999999</v>
      </c>
      <c r="IS72">
        <v>4.6976000000000004</v>
      </c>
      <c r="IT72">
        <v>3.2919999999999998</v>
      </c>
      <c r="IU72">
        <v>3.4458000000000002</v>
      </c>
      <c r="IV72">
        <v>3.3734000000000002</v>
      </c>
      <c r="IW72">
        <v>3.8098000000000001</v>
      </c>
      <c r="IX72">
        <v>3.2484000000000002</v>
      </c>
      <c r="IY72">
        <v>2.6124999999999998</v>
      </c>
      <c r="IZ72">
        <v>3.0059</v>
      </c>
      <c r="JA72">
        <v>3.3689</v>
      </c>
      <c r="JB72">
        <v>3.0718000000000001</v>
      </c>
      <c r="JC72">
        <v>3.2161</v>
      </c>
      <c r="JD72">
        <v>5.1590999999999996</v>
      </c>
      <c r="JE72">
        <v>2.9197000000000002</v>
      </c>
      <c r="JF72">
        <v>3.2826</v>
      </c>
      <c r="JG72">
        <v>3.4979</v>
      </c>
      <c r="JH72">
        <v>2.9074</v>
      </c>
      <c r="JI72">
        <v>2.1177999999999999</v>
      </c>
      <c r="JJ72">
        <v>2.4952999999999999</v>
      </c>
      <c r="JK72">
        <v>2.5625</v>
      </c>
      <c r="JL72">
        <v>4.9785000000000004</v>
      </c>
      <c r="JM72">
        <v>5.1954000000000002</v>
      </c>
      <c r="JN72">
        <v>5.6070000000000002</v>
      </c>
      <c r="JO72">
        <v>3.1861000000000002</v>
      </c>
      <c r="JP72">
        <v>2.6871</v>
      </c>
      <c r="JQ72">
        <v>4.6375999999999999</v>
      </c>
      <c r="JR72">
        <v>3.3906000000000001</v>
      </c>
      <c r="JS72">
        <v>3.2517</v>
      </c>
      <c r="JT72">
        <v>3.6566999999999998</v>
      </c>
      <c r="JU72">
        <v>3.8793000000000002</v>
      </c>
      <c r="JV72">
        <v>2.97</v>
      </c>
      <c r="JW72">
        <v>4.2248000000000001</v>
      </c>
      <c r="JX72">
        <v>4.7423999999999999</v>
      </c>
      <c r="JY72">
        <v>3.7143999999999999</v>
      </c>
      <c r="JZ72">
        <v>3.7715999999999998</v>
      </c>
      <c r="KA72">
        <v>4.7804000000000002</v>
      </c>
      <c r="KB72">
        <v>4.5625</v>
      </c>
      <c r="KC72">
        <v>4.7012</v>
      </c>
      <c r="KD72">
        <v>4.4379</v>
      </c>
      <c r="KE72">
        <v>3.6951999999999998</v>
      </c>
      <c r="KF72">
        <v>2.9988000000000001</v>
      </c>
      <c r="KG72">
        <v>3.1772</v>
      </c>
      <c r="KH72">
        <v>3.7926000000000002</v>
      </c>
      <c r="KI72">
        <v>3.3988999999999998</v>
      </c>
      <c r="KJ72">
        <v>3.3812000000000002</v>
      </c>
      <c r="KK72">
        <v>5.4767999999999999</v>
      </c>
      <c r="KL72">
        <v>3.6934999999999998</v>
      </c>
      <c r="KM72">
        <v>2.7968000000000002</v>
      </c>
      <c r="KN72">
        <v>2.8875000000000002</v>
      </c>
      <c r="KO72">
        <v>4.7667999999999999</v>
      </c>
      <c r="KP72">
        <v>3.3397999999999999</v>
      </c>
      <c r="KQ72">
        <v>3.1478000000000002</v>
      </c>
      <c r="KR72">
        <v>3.1314000000000002</v>
      </c>
      <c r="KS72">
        <v>2.3256999999999999</v>
      </c>
      <c r="KT72">
        <v>2.6659000000000002</v>
      </c>
      <c r="KU72">
        <v>3.6732</v>
      </c>
      <c r="KV72">
        <v>2.7989999999999999</v>
      </c>
      <c r="KW72">
        <v>2.6661000000000001</v>
      </c>
      <c r="KX72">
        <v>3.0701000000000001</v>
      </c>
      <c r="KY72">
        <v>2.4676</v>
      </c>
      <c r="KZ72">
        <v>2.5556000000000001</v>
      </c>
      <c r="LA72">
        <v>2.9131</v>
      </c>
      <c r="LB72">
        <v>3.2332999999999998</v>
      </c>
      <c r="LC72">
        <v>3.1307999999999998</v>
      </c>
      <c r="LD72">
        <v>3.1387</v>
      </c>
      <c r="LE72">
        <v>2.72</v>
      </c>
      <c r="LF72">
        <v>1.8434999999999999</v>
      </c>
      <c r="LG72">
        <v>1.6680999999999999</v>
      </c>
      <c r="LH72">
        <v>3.6107999999999998</v>
      </c>
      <c r="LI72">
        <v>2.2048999999999999</v>
      </c>
      <c r="LJ72">
        <v>2.0350999999999999</v>
      </c>
      <c r="LK72">
        <v>2.0396999999999998</v>
      </c>
      <c r="LL72">
        <v>2.7454000000000001</v>
      </c>
    </row>
    <row r="73" spans="1:324">
      <c r="A73">
        <v>72</v>
      </c>
      <c r="B73">
        <v>2.8963999999999999</v>
      </c>
      <c r="C73">
        <v>2.3973</v>
      </c>
      <c r="D73">
        <v>2.1282000000000001</v>
      </c>
      <c r="E73">
        <v>3.0133000000000001</v>
      </c>
      <c r="F73">
        <v>2.6636000000000002</v>
      </c>
      <c r="G73">
        <v>2.9441000000000002</v>
      </c>
      <c r="H73">
        <v>2.923</v>
      </c>
      <c r="I73">
        <v>2.2835999999999999</v>
      </c>
      <c r="J73">
        <v>3.4952999999999999</v>
      </c>
      <c r="K73">
        <v>2.0432000000000001</v>
      </c>
      <c r="L73">
        <v>2.6145999999999998</v>
      </c>
      <c r="M73">
        <v>2.4037000000000002</v>
      </c>
      <c r="N73">
        <v>2.9129</v>
      </c>
      <c r="O73">
        <v>3.7239</v>
      </c>
      <c r="P73">
        <v>2.3361000000000001</v>
      </c>
      <c r="Q73">
        <v>2.7145999999999999</v>
      </c>
      <c r="R73">
        <v>1.6221000000000001</v>
      </c>
      <c r="S73">
        <v>2.9508000000000001</v>
      </c>
      <c r="T73">
        <v>2.2755000000000001</v>
      </c>
      <c r="U73">
        <v>3.0482</v>
      </c>
      <c r="V73">
        <v>3.0322</v>
      </c>
      <c r="W73">
        <v>1.8754</v>
      </c>
      <c r="X73">
        <v>1.611</v>
      </c>
      <c r="Y73">
        <v>2.8460000000000001</v>
      </c>
      <c r="Z73">
        <v>2.8304999999999998</v>
      </c>
      <c r="AA73">
        <v>2.5284</v>
      </c>
      <c r="AB73">
        <v>1.8825000000000001</v>
      </c>
      <c r="AC73">
        <v>1.8746</v>
      </c>
      <c r="AD73">
        <v>1.8833</v>
      </c>
      <c r="AE73">
        <v>1.5683</v>
      </c>
      <c r="AF73">
        <v>3.0676000000000001</v>
      </c>
      <c r="AG73">
        <v>2.29</v>
      </c>
      <c r="AH73">
        <v>2.633</v>
      </c>
      <c r="AI73">
        <v>2.3746999999999998</v>
      </c>
      <c r="AJ73">
        <v>2.0337999999999998</v>
      </c>
      <c r="AK73">
        <v>1.3756999999999999</v>
      </c>
      <c r="AL73">
        <v>2.8986000000000001</v>
      </c>
      <c r="AM73">
        <v>2.5571999999999999</v>
      </c>
      <c r="AN73">
        <v>2.6627999999999998</v>
      </c>
      <c r="AO73">
        <v>3.0331999999999999</v>
      </c>
      <c r="AP73">
        <v>2.1343999999999999</v>
      </c>
      <c r="AQ73">
        <v>1.3130999999999999</v>
      </c>
      <c r="AR73">
        <v>3.3689</v>
      </c>
      <c r="AS73">
        <v>2.9327000000000001</v>
      </c>
      <c r="AT73">
        <v>2.3772000000000002</v>
      </c>
      <c r="AU73">
        <v>2.5966</v>
      </c>
      <c r="AV73">
        <v>2.8711000000000002</v>
      </c>
      <c r="AW73">
        <v>1.6536</v>
      </c>
      <c r="AX73">
        <v>1.5336000000000001</v>
      </c>
      <c r="AY73">
        <v>2.677</v>
      </c>
      <c r="AZ73">
        <v>3.2883</v>
      </c>
      <c r="BA73">
        <v>2.2612999999999999</v>
      </c>
      <c r="BB73">
        <v>3.9215</v>
      </c>
      <c r="BC73">
        <v>1.5648</v>
      </c>
      <c r="BD73">
        <v>1.6566000000000001</v>
      </c>
      <c r="BE73">
        <v>1.3825000000000001</v>
      </c>
      <c r="BF73">
        <v>2.7852999999999999</v>
      </c>
      <c r="BG73">
        <v>1.5210999999999999</v>
      </c>
      <c r="BH73">
        <v>3.4125999999999999</v>
      </c>
      <c r="BI73">
        <v>2.3241000000000001</v>
      </c>
      <c r="BJ73">
        <v>3.8805999999999998</v>
      </c>
      <c r="BK73">
        <v>0.99480000000000002</v>
      </c>
      <c r="BL73">
        <v>2.9834000000000001</v>
      </c>
      <c r="BM73">
        <v>1.4074</v>
      </c>
      <c r="BN73">
        <v>2.6267999999999998</v>
      </c>
      <c r="BO73">
        <v>1.2258</v>
      </c>
      <c r="BP73">
        <v>5.4503000000000004</v>
      </c>
      <c r="BQ73">
        <v>0.91174999999999995</v>
      </c>
      <c r="BR73">
        <v>0.79181999999999997</v>
      </c>
      <c r="BS73">
        <v>1.5136000000000001</v>
      </c>
      <c r="BT73">
        <v>1.7821</v>
      </c>
      <c r="BU73">
        <v>4.5890000000000004</v>
      </c>
      <c r="BV73">
        <v>1.6698</v>
      </c>
      <c r="BW73">
        <v>2.0720999999999998</v>
      </c>
      <c r="BX73">
        <v>0.76483000000000001</v>
      </c>
      <c r="BY73">
        <v>4.3192000000000004</v>
      </c>
      <c r="BZ73">
        <v>2.1185999999999998</v>
      </c>
      <c r="CA73">
        <v>3.9479000000000002</v>
      </c>
      <c r="CB73">
        <v>1.2369000000000001</v>
      </c>
      <c r="CC73">
        <v>3.6446000000000001</v>
      </c>
      <c r="CD73">
        <v>3.0013000000000001</v>
      </c>
      <c r="CE73">
        <v>3.2894999999999999</v>
      </c>
      <c r="CF73">
        <v>3.5173000000000001</v>
      </c>
      <c r="CG73">
        <v>4.9180000000000001</v>
      </c>
      <c r="CH73">
        <v>2.5173999999999999</v>
      </c>
      <c r="CI73">
        <v>2.5036</v>
      </c>
      <c r="CJ73">
        <v>4.6279000000000003</v>
      </c>
      <c r="CK73">
        <v>3.9418000000000002</v>
      </c>
      <c r="CL73">
        <v>3.7187999999999999</v>
      </c>
      <c r="CM73">
        <v>3.5154999999999998</v>
      </c>
      <c r="CN73">
        <v>3.9037999999999999</v>
      </c>
      <c r="CO73">
        <v>3.2839999999999998</v>
      </c>
      <c r="CP73">
        <v>2.5085000000000002</v>
      </c>
      <c r="CQ73">
        <v>4.9850000000000003</v>
      </c>
      <c r="CR73">
        <v>5.0465999999999998</v>
      </c>
      <c r="CS73">
        <v>5.4158999999999997</v>
      </c>
      <c r="CT73">
        <v>5.9759000000000002</v>
      </c>
      <c r="CU73">
        <v>4.3914</v>
      </c>
      <c r="CV73">
        <v>4.4977999999999998</v>
      </c>
      <c r="CW73">
        <v>5.3074000000000003</v>
      </c>
      <c r="CX73">
        <v>5.8528000000000002</v>
      </c>
      <c r="CY73">
        <v>5.7537000000000003</v>
      </c>
      <c r="CZ73">
        <v>5.9204999999999997</v>
      </c>
      <c r="DA73">
        <v>6.5533999999999999</v>
      </c>
      <c r="DB73">
        <v>5.7493999999999996</v>
      </c>
      <c r="DC73">
        <v>4.8928000000000003</v>
      </c>
      <c r="DD73">
        <v>6.1276000000000002</v>
      </c>
      <c r="DE73">
        <v>5.7426000000000004</v>
      </c>
      <c r="DF73">
        <v>5.7590000000000003</v>
      </c>
      <c r="DG73">
        <v>5.9358000000000004</v>
      </c>
      <c r="DH73">
        <v>6.1463000000000001</v>
      </c>
      <c r="DI73">
        <v>5.9074</v>
      </c>
      <c r="DJ73">
        <v>5.8827999999999996</v>
      </c>
      <c r="DK73">
        <v>5.9310999999999998</v>
      </c>
      <c r="DL73">
        <v>6.6151</v>
      </c>
      <c r="DM73">
        <v>6.6178999999999997</v>
      </c>
      <c r="DN73">
        <v>6.5152000000000001</v>
      </c>
      <c r="DO73">
        <v>6.5876000000000001</v>
      </c>
      <c r="DP73">
        <v>6.1505000000000001</v>
      </c>
      <c r="DQ73">
        <v>6.0297999999999998</v>
      </c>
      <c r="DR73">
        <v>5.1341999999999999</v>
      </c>
      <c r="DS73">
        <v>6.0522999999999998</v>
      </c>
      <c r="DT73">
        <v>6.3696000000000002</v>
      </c>
      <c r="DU73">
        <v>5.7530000000000001</v>
      </c>
      <c r="DV73">
        <v>6.5674999999999999</v>
      </c>
      <c r="DW73">
        <v>6.0449000000000002</v>
      </c>
      <c r="DX73">
        <v>6.2445000000000004</v>
      </c>
      <c r="DY73">
        <v>6.3129999999999997</v>
      </c>
      <c r="DZ73">
        <v>5.8888999999999996</v>
      </c>
      <c r="EA73">
        <v>6.2854999999999999</v>
      </c>
      <c r="EB73">
        <v>5.2579000000000002</v>
      </c>
      <c r="EC73">
        <v>4.2378999999999998</v>
      </c>
      <c r="ED73">
        <v>2.8435000000000001</v>
      </c>
      <c r="EE73">
        <v>3.3653</v>
      </c>
      <c r="EF73">
        <v>3.7025000000000001</v>
      </c>
      <c r="EG73">
        <v>4.2584999999999997</v>
      </c>
      <c r="EH73">
        <v>4.4537000000000004</v>
      </c>
      <c r="EI73">
        <v>3.5655999999999999</v>
      </c>
      <c r="EJ73">
        <v>3.5167999999999999</v>
      </c>
      <c r="EK73">
        <v>4.9363999999999999</v>
      </c>
      <c r="EL73">
        <v>3.1408999999999998</v>
      </c>
      <c r="EM73">
        <v>4.5273000000000003</v>
      </c>
      <c r="EN73">
        <v>2.6213000000000002</v>
      </c>
      <c r="EO73">
        <v>4.5576999999999996</v>
      </c>
      <c r="EP73">
        <v>2.8818999999999999</v>
      </c>
      <c r="EQ73">
        <v>3.8321000000000001</v>
      </c>
      <c r="ER73">
        <v>3.0177</v>
      </c>
      <c r="ES73">
        <v>1.7392000000000001</v>
      </c>
      <c r="ET73">
        <v>4.2930999999999999</v>
      </c>
      <c r="EU73">
        <v>4.0556999999999999</v>
      </c>
      <c r="EV73">
        <v>4.5224000000000002</v>
      </c>
      <c r="EW73">
        <v>4.2803000000000004</v>
      </c>
      <c r="EX73">
        <v>4.4443999999999999</v>
      </c>
      <c r="EY73">
        <v>2.6261000000000001</v>
      </c>
      <c r="EZ73">
        <v>2.2985000000000002</v>
      </c>
      <c r="FA73">
        <v>2.3067000000000002</v>
      </c>
      <c r="FB73">
        <v>2.4876</v>
      </c>
      <c r="FC73">
        <v>2.7986</v>
      </c>
      <c r="FD73">
        <v>2.4510000000000001</v>
      </c>
      <c r="FE73">
        <v>2.5882000000000001</v>
      </c>
      <c r="FF73">
        <v>1.7732000000000001</v>
      </c>
      <c r="FG73">
        <v>1.5518000000000001</v>
      </c>
      <c r="FH73">
        <v>1.7424999999999999</v>
      </c>
      <c r="FI73">
        <v>2.1215000000000002</v>
      </c>
      <c r="FJ73">
        <v>1.9795</v>
      </c>
      <c r="FK73">
        <v>2.1595</v>
      </c>
      <c r="FL73">
        <v>2.3159000000000001</v>
      </c>
      <c r="FM73">
        <v>2.0421</v>
      </c>
      <c r="FN73">
        <v>3.2890999999999999</v>
      </c>
      <c r="FO73">
        <v>2.5764999999999998</v>
      </c>
      <c r="FP73">
        <v>2.5491999999999999</v>
      </c>
      <c r="FQ73">
        <v>2.5666000000000002</v>
      </c>
      <c r="FR73">
        <v>4.8582000000000001</v>
      </c>
      <c r="FS73">
        <v>5.0339</v>
      </c>
      <c r="FT73">
        <v>4.3520000000000003</v>
      </c>
      <c r="FU73">
        <v>2.2757000000000001</v>
      </c>
      <c r="FV73">
        <v>4.5041000000000002</v>
      </c>
      <c r="FW73">
        <v>2.5354999999999999</v>
      </c>
      <c r="FX73">
        <v>4.9139999999999997</v>
      </c>
      <c r="FY73">
        <v>5.1379999999999999</v>
      </c>
      <c r="FZ73">
        <v>4.6173999999999999</v>
      </c>
      <c r="GA73">
        <v>2.5133000000000001</v>
      </c>
      <c r="GB73">
        <v>4.7385999999999999</v>
      </c>
      <c r="GC73">
        <v>3.3488000000000002</v>
      </c>
      <c r="GD73">
        <v>5.0765000000000002</v>
      </c>
      <c r="GE73">
        <v>5.1607000000000003</v>
      </c>
      <c r="GF73">
        <v>5.1902999999999997</v>
      </c>
      <c r="GG73">
        <v>4.3593999999999999</v>
      </c>
      <c r="GH73">
        <v>5.0773000000000001</v>
      </c>
      <c r="GI73">
        <v>5.1022999999999996</v>
      </c>
      <c r="GJ73">
        <v>5.1379000000000001</v>
      </c>
      <c r="GK73">
        <v>5.367</v>
      </c>
      <c r="GL73">
        <v>5.2165999999999997</v>
      </c>
      <c r="GM73">
        <v>4.2729999999999997</v>
      </c>
      <c r="GN73">
        <v>4.2253999999999996</v>
      </c>
      <c r="GO73">
        <v>5.0509000000000004</v>
      </c>
      <c r="GP73">
        <v>5.4101999999999997</v>
      </c>
      <c r="GQ73">
        <v>5.2424999999999997</v>
      </c>
      <c r="GR73">
        <v>5.3164999999999996</v>
      </c>
      <c r="GS73">
        <v>5.2698999999999998</v>
      </c>
      <c r="GT73">
        <v>4.7164999999999999</v>
      </c>
      <c r="GU73">
        <v>4.1134000000000004</v>
      </c>
      <c r="GV73">
        <v>4.8513000000000002</v>
      </c>
      <c r="GW73">
        <v>5.2801999999999998</v>
      </c>
      <c r="GX73">
        <v>5.3853</v>
      </c>
      <c r="GY73">
        <v>5.2892000000000001</v>
      </c>
      <c r="GZ73">
        <v>5.5044000000000004</v>
      </c>
      <c r="HA73">
        <v>4.9805000000000001</v>
      </c>
      <c r="HB73">
        <v>4.3940999999999999</v>
      </c>
      <c r="HC73">
        <v>5.2598000000000003</v>
      </c>
      <c r="HD73">
        <v>5.4912999999999998</v>
      </c>
      <c r="HE73">
        <v>5.4855999999999998</v>
      </c>
      <c r="HF73">
        <v>5.64</v>
      </c>
      <c r="HG73">
        <v>4.7213000000000003</v>
      </c>
      <c r="HH73">
        <v>5.516</v>
      </c>
      <c r="HI73">
        <v>5.5461</v>
      </c>
      <c r="HJ73">
        <v>5.8525999999999998</v>
      </c>
      <c r="HK73">
        <v>5.1292999999999997</v>
      </c>
      <c r="HL73">
        <v>5.1425999999999998</v>
      </c>
      <c r="HM73">
        <v>5.4823000000000004</v>
      </c>
      <c r="HN73">
        <v>5.8535000000000004</v>
      </c>
      <c r="HO73">
        <v>5.8693999999999997</v>
      </c>
      <c r="HP73">
        <v>5.6416000000000004</v>
      </c>
      <c r="HQ73">
        <v>5.1422999999999996</v>
      </c>
      <c r="HR73">
        <v>4.4711999999999996</v>
      </c>
      <c r="HS73">
        <v>5.6436999999999999</v>
      </c>
      <c r="HT73">
        <v>5.6951000000000001</v>
      </c>
      <c r="HU73">
        <v>5.7196999999999996</v>
      </c>
      <c r="HV73">
        <v>5.5740999999999996</v>
      </c>
      <c r="HW73">
        <v>5.3693999999999997</v>
      </c>
      <c r="HX73">
        <v>4.4954999999999998</v>
      </c>
      <c r="HY73">
        <v>5.1920000000000002</v>
      </c>
      <c r="HZ73">
        <v>3.8102999999999998</v>
      </c>
      <c r="IA73">
        <v>3.6755</v>
      </c>
      <c r="IB73">
        <v>3.6181999999999999</v>
      </c>
      <c r="IC73">
        <v>3.5861000000000001</v>
      </c>
      <c r="ID73">
        <v>4.8083999999999998</v>
      </c>
      <c r="IE73">
        <v>2.4948999999999999</v>
      </c>
      <c r="IF73">
        <v>5.3148999999999997</v>
      </c>
      <c r="IG73">
        <v>3.4752000000000001</v>
      </c>
      <c r="IH73">
        <v>3.1663000000000001</v>
      </c>
      <c r="II73">
        <v>3.1863000000000001</v>
      </c>
      <c r="IJ73">
        <v>2.9203000000000001</v>
      </c>
      <c r="IK73">
        <v>2.1248999999999998</v>
      </c>
      <c r="IL73">
        <v>2.5488</v>
      </c>
      <c r="IM73">
        <v>3.0653999999999999</v>
      </c>
      <c r="IN73">
        <v>4.7539999999999996</v>
      </c>
      <c r="IO73">
        <v>4.8577000000000004</v>
      </c>
      <c r="IP73">
        <v>3.8492000000000002</v>
      </c>
      <c r="IQ73">
        <v>2.3138999999999998</v>
      </c>
      <c r="IR73">
        <v>2.2997999999999998</v>
      </c>
      <c r="IS73">
        <v>4.7948000000000004</v>
      </c>
      <c r="IT73">
        <v>3.2888999999999999</v>
      </c>
      <c r="IU73">
        <v>3.5421999999999998</v>
      </c>
      <c r="IV73">
        <v>3.5442999999999998</v>
      </c>
      <c r="IW73">
        <v>3.9319000000000002</v>
      </c>
      <c r="IX73">
        <v>3.4489000000000001</v>
      </c>
      <c r="IY73">
        <v>2.5554000000000001</v>
      </c>
      <c r="IZ73">
        <v>3.0872999999999999</v>
      </c>
      <c r="JA73">
        <v>3.4081000000000001</v>
      </c>
      <c r="JB73">
        <v>3.1457000000000002</v>
      </c>
      <c r="JC73">
        <v>3.4110999999999998</v>
      </c>
      <c r="JD73">
        <v>5.9736000000000002</v>
      </c>
      <c r="JE73">
        <v>3.0897999999999999</v>
      </c>
      <c r="JF73">
        <v>3.2109999999999999</v>
      </c>
      <c r="JG73">
        <v>3.6526000000000001</v>
      </c>
      <c r="JH73">
        <v>2.9523999999999999</v>
      </c>
      <c r="JI73">
        <v>2.4119000000000002</v>
      </c>
      <c r="JJ73">
        <v>2.5537000000000001</v>
      </c>
      <c r="JK73">
        <v>2.6884000000000001</v>
      </c>
      <c r="JL73">
        <v>5.1712999999999996</v>
      </c>
      <c r="JM73">
        <v>5.1567999999999996</v>
      </c>
      <c r="JN73">
        <v>5.702</v>
      </c>
      <c r="JO73">
        <v>3.274</v>
      </c>
      <c r="JP73">
        <v>2.8986999999999998</v>
      </c>
      <c r="JQ73">
        <v>4.7611999999999997</v>
      </c>
      <c r="JR73">
        <v>3.3614000000000002</v>
      </c>
      <c r="JS73">
        <v>3.2717999999999998</v>
      </c>
      <c r="JT73">
        <v>3.6993999999999998</v>
      </c>
      <c r="JU73">
        <v>3.8220999999999998</v>
      </c>
      <c r="JV73">
        <v>3.0163000000000002</v>
      </c>
      <c r="JW73">
        <v>4.3659999999999997</v>
      </c>
      <c r="JX73">
        <v>5.3914999999999997</v>
      </c>
      <c r="JY73">
        <v>3.7860999999999998</v>
      </c>
      <c r="JZ73">
        <v>3.6964000000000001</v>
      </c>
      <c r="KA73">
        <v>4.8632999999999997</v>
      </c>
      <c r="KB73">
        <v>4.5433000000000003</v>
      </c>
      <c r="KC73">
        <v>4.8361999999999998</v>
      </c>
      <c r="KD73">
        <v>4.7847999999999997</v>
      </c>
      <c r="KE73">
        <v>4.4166999999999996</v>
      </c>
      <c r="KF73">
        <v>2.9885000000000002</v>
      </c>
      <c r="KG73">
        <v>3.4876999999999998</v>
      </c>
      <c r="KH73">
        <v>3.7431999999999999</v>
      </c>
      <c r="KI73">
        <v>3.1880000000000002</v>
      </c>
      <c r="KJ73">
        <v>4.1082999999999998</v>
      </c>
      <c r="KK73">
        <v>5.5529999999999999</v>
      </c>
      <c r="KL73">
        <v>3.8666999999999998</v>
      </c>
      <c r="KM73">
        <v>2.9518</v>
      </c>
      <c r="KN73">
        <v>3.0510000000000002</v>
      </c>
      <c r="KO73">
        <v>4.8442999999999996</v>
      </c>
      <c r="KP73">
        <v>3.6837</v>
      </c>
      <c r="KQ73">
        <v>3.4095</v>
      </c>
      <c r="KR73">
        <v>3.2161</v>
      </c>
      <c r="KS73">
        <v>2.3170999999999999</v>
      </c>
      <c r="KT73">
        <v>2.6137999999999999</v>
      </c>
      <c r="KU73">
        <v>3.7591000000000001</v>
      </c>
      <c r="KV73">
        <v>3.0188000000000001</v>
      </c>
      <c r="KW73">
        <v>2.8706</v>
      </c>
      <c r="KX73">
        <v>3.2086000000000001</v>
      </c>
      <c r="KY73">
        <v>2.3325999999999998</v>
      </c>
      <c r="KZ73">
        <v>2.7423000000000002</v>
      </c>
      <c r="LA73">
        <v>3.0889000000000002</v>
      </c>
      <c r="LB73">
        <v>3.1770999999999998</v>
      </c>
      <c r="LC73">
        <v>3.0213000000000001</v>
      </c>
      <c r="LD73">
        <v>3.0813000000000001</v>
      </c>
      <c r="LE73">
        <v>2.8984000000000001</v>
      </c>
      <c r="LF73">
        <v>1.7735000000000001</v>
      </c>
      <c r="LG73">
        <v>2.0924999999999998</v>
      </c>
      <c r="LH73">
        <v>3.7589000000000001</v>
      </c>
      <c r="LI73">
        <v>2.2504</v>
      </c>
      <c r="LJ73">
        <v>2.1395</v>
      </c>
      <c r="LK73">
        <v>2.2766999999999999</v>
      </c>
      <c r="LL73">
        <v>3.2437</v>
      </c>
    </row>
    <row r="74" spans="1:324">
      <c r="A74">
        <v>73</v>
      </c>
      <c r="B74">
        <v>3.5171000000000001</v>
      </c>
      <c r="C74">
        <v>2.3267000000000002</v>
      </c>
      <c r="D74">
        <v>2.2395999999999998</v>
      </c>
      <c r="E74">
        <v>2.7336</v>
      </c>
      <c r="F74">
        <v>2.4348999999999998</v>
      </c>
      <c r="G74">
        <v>2.7616999999999998</v>
      </c>
      <c r="H74">
        <v>2.8734999999999999</v>
      </c>
      <c r="I74">
        <v>2.2431999999999999</v>
      </c>
      <c r="J74">
        <v>3.0198</v>
      </c>
      <c r="K74">
        <v>2.3871000000000002</v>
      </c>
      <c r="L74">
        <v>2.5343</v>
      </c>
      <c r="M74">
        <v>2.3763000000000001</v>
      </c>
      <c r="N74">
        <v>2.6657999999999999</v>
      </c>
      <c r="O74">
        <v>3.6193</v>
      </c>
      <c r="P74">
        <v>2.2890999999999999</v>
      </c>
      <c r="Q74">
        <v>2.7818000000000001</v>
      </c>
      <c r="R74">
        <v>1.5938000000000001</v>
      </c>
      <c r="S74">
        <v>2.6741000000000001</v>
      </c>
      <c r="T74">
        <v>2.1644999999999999</v>
      </c>
      <c r="U74">
        <v>3.3738000000000001</v>
      </c>
      <c r="V74">
        <v>2.7997999999999998</v>
      </c>
      <c r="W74">
        <v>1.966</v>
      </c>
      <c r="X74">
        <v>1.5726</v>
      </c>
      <c r="Y74">
        <v>2.5964999999999998</v>
      </c>
      <c r="Z74">
        <v>2.6267</v>
      </c>
      <c r="AA74">
        <v>2.3302</v>
      </c>
      <c r="AB74">
        <v>2.2393000000000001</v>
      </c>
      <c r="AC74">
        <v>2.262</v>
      </c>
      <c r="AD74">
        <v>1.7362</v>
      </c>
      <c r="AE74">
        <v>1.5598000000000001</v>
      </c>
      <c r="AF74">
        <v>2.7296</v>
      </c>
      <c r="AG74">
        <v>2.4571999999999998</v>
      </c>
      <c r="AH74">
        <v>2.4420999999999999</v>
      </c>
      <c r="AI74">
        <v>2.7719999999999998</v>
      </c>
      <c r="AJ74">
        <v>1.8203</v>
      </c>
      <c r="AK74">
        <v>1.4538</v>
      </c>
      <c r="AL74">
        <v>2.9123999999999999</v>
      </c>
      <c r="AM74">
        <v>2.3622999999999998</v>
      </c>
      <c r="AN74">
        <v>2.4861</v>
      </c>
      <c r="AO74">
        <v>2.6804999999999999</v>
      </c>
      <c r="AP74">
        <v>1.9157</v>
      </c>
      <c r="AQ74">
        <v>1.4285000000000001</v>
      </c>
      <c r="AR74">
        <v>2.9055</v>
      </c>
      <c r="AS74">
        <v>2.7164999999999999</v>
      </c>
      <c r="AT74">
        <v>2.2543000000000002</v>
      </c>
      <c r="AU74">
        <v>2.4529999999999998</v>
      </c>
      <c r="AV74">
        <v>2.6738</v>
      </c>
      <c r="AW74">
        <v>2.0165999999999999</v>
      </c>
      <c r="AX74">
        <v>1.8265</v>
      </c>
      <c r="AY74">
        <v>2.3620000000000001</v>
      </c>
      <c r="AZ74">
        <v>2.8083</v>
      </c>
      <c r="BA74">
        <v>2.1425000000000001</v>
      </c>
      <c r="BB74">
        <v>3.1427</v>
      </c>
      <c r="BC74">
        <v>1.4748000000000001</v>
      </c>
      <c r="BD74">
        <v>1.6782999999999999</v>
      </c>
      <c r="BE74">
        <v>1.8146</v>
      </c>
      <c r="BF74">
        <v>2.6608999999999998</v>
      </c>
      <c r="BG74">
        <v>1.8849</v>
      </c>
      <c r="BH74">
        <v>2.8719000000000001</v>
      </c>
      <c r="BI74">
        <v>2.7059000000000002</v>
      </c>
      <c r="BJ74">
        <v>2.7885</v>
      </c>
      <c r="BK74">
        <v>1.1499999999999999</v>
      </c>
      <c r="BL74">
        <v>2.6711</v>
      </c>
      <c r="BM74">
        <v>1.6447000000000001</v>
      </c>
      <c r="BN74">
        <v>2.4340000000000002</v>
      </c>
      <c r="BO74">
        <v>1.7057</v>
      </c>
      <c r="BP74">
        <v>4.6924000000000001</v>
      </c>
      <c r="BQ74">
        <v>1.1185</v>
      </c>
      <c r="BR74">
        <v>1.073</v>
      </c>
      <c r="BS74">
        <v>1.8571</v>
      </c>
      <c r="BT74">
        <v>2.0268999999999999</v>
      </c>
      <c r="BU74">
        <v>3.6511</v>
      </c>
      <c r="BV74">
        <v>1.6556999999999999</v>
      </c>
      <c r="BW74">
        <v>2.0636000000000001</v>
      </c>
      <c r="BX74">
        <v>0.98651</v>
      </c>
      <c r="BY74">
        <v>3.2490999999999999</v>
      </c>
      <c r="BZ74">
        <v>2.0766</v>
      </c>
      <c r="CA74">
        <v>3.3292000000000002</v>
      </c>
      <c r="CB74">
        <v>1.2123999999999999</v>
      </c>
      <c r="CC74">
        <v>2.8704999999999998</v>
      </c>
      <c r="CD74">
        <v>3.0792000000000002</v>
      </c>
      <c r="CE74">
        <v>2.7801</v>
      </c>
      <c r="CF74">
        <v>3.0449999999999999</v>
      </c>
      <c r="CG74">
        <v>4.3966000000000003</v>
      </c>
      <c r="CH74">
        <v>2.0522999999999998</v>
      </c>
      <c r="CI74">
        <v>2.0565000000000002</v>
      </c>
      <c r="CJ74">
        <v>3.6575000000000002</v>
      </c>
      <c r="CK74">
        <v>3.1962000000000002</v>
      </c>
      <c r="CL74">
        <v>3.0853999999999999</v>
      </c>
      <c r="CM74">
        <v>2.9914000000000001</v>
      </c>
      <c r="CN74">
        <v>3.2252999999999998</v>
      </c>
      <c r="CO74">
        <v>2.8502999999999998</v>
      </c>
      <c r="CP74">
        <v>2.4777</v>
      </c>
      <c r="CQ74">
        <v>3.8654000000000002</v>
      </c>
      <c r="CR74">
        <v>4.2983000000000002</v>
      </c>
      <c r="CS74">
        <v>4.5194000000000001</v>
      </c>
      <c r="CT74">
        <v>4.8765999999999998</v>
      </c>
      <c r="CU74">
        <v>3.3757000000000001</v>
      </c>
      <c r="CV74">
        <v>3.8418999999999999</v>
      </c>
      <c r="CW74">
        <v>4.4748000000000001</v>
      </c>
      <c r="CX74">
        <v>4.8282999999999996</v>
      </c>
      <c r="CY74">
        <v>4.7068000000000003</v>
      </c>
      <c r="CZ74">
        <v>4.8766999999999996</v>
      </c>
      <c r="DA74">
        <v>5.2872000000000003</v>
      </c>
      <c r="DB74">
        <v>4.5503</v>
      </c>
      <c r="DC74">
        <v>3.7332999999999998</v>
      </c>
      <c r="DD74">
        <v>5.0075000000000003</v>
      </c>
      <c r="DE74">
        <v>4.7850999999999999</v>
      </c>
      <c r="DF74">
        <v>4.8231999999999999</v>
      </c>
      <c r="DG74">
        <v>4.8521000000000001</v>
      </c>
      <c r="DH74">
        <v>4.9691999999999998</v>
      </c>
      <c r="DI74">
        <v>4.6692</v>
      </c>
      <c r="DJ74">
        <v>4.6558000000000002</v>
      </c>
      <c r="DK74">
        <v>4.8699000000000003</v>
      </c>
      <c r="DL74">
        <v>5.2571000000000003</v>
      </c>
      <c r="DM74">
        <v>5.2545000000000002</v>
      </c>
      <c r="DN74">
        <v>5.1852</v>
      </c>
      <c r="DO74">
        <v>6.2671000000000001</v>
      </c>
      <c r="DP74">
        <v>4.8234000000000004</v>
      </c>
      <c r="DQ74">
        <v>5.5673000000000004</v>
      </c>
      <c r="DR74">
        <v>3.9817</v>
      </c>
      <c r="DS74">
        <v>4.9253</v>
      </c>
      <c r="DT74">
        <v>5.1059000000000001</v>
      </c>
      <c r="DU74">
        <v>4.7568999999999999</v>
      </c>
      <c r="DV74">
        <v>5.0419</v>
      </c>
      <c r="DW74">
        <v>4.7793000000000001</v>
      </c>
      <c r="DX74">
        <v>5.0692000000000004</v>
      </c>
      <c r="DY74">
        <v>6.3788</v>
      </c>
      <c r="DZ74">
        <v>4.8216000000000001</v>
      </c>
      <c r="EA74">
        <v>6.3918999999999997</v>
      </c>
      <c r="EB74">
        <v>4.2061000000000002</v>
      </c>
      <c r="EC74">
        <v>3.0245000000000002</v>
      </c>
      <c r="ED74">
        <v>2.6558999999999999</v>
      </c>
      <c r="EE74">
        <v>3.3488000000000002</v>
      </c>
      <c r="EF74">
        <v>2.9007000000000001</v>
      </c>
      <c r="EG74">
        <v>3.4504999999999999</v>
      </c>
      <c r="EH74">
        <v>3.5760000000000001</v>
      </c>
      <c r="EI74">
        <v>2.7793999999999999</v>
      </c>
      <c r="EJ74">
        <v>3.0741999999999998</v>
      </c>
      <c r="EK74">
        <v>3.9830999999999999</v>
      </c>
      <c r="EL74">
        <v>2.7320000000000002</v>
      </c>
      <c r="EM74">
        <v>3.5198</v>
      </c>
      <c r="EN74">
        <v>2.4754</v>
      </c>
      <c r="EO74">
        <v>3.4155000000000002</v>
      </c>
      <c r="EP74">
        <v>2.5552999999999999</v>
      </c>
      <c r="EQ74">
        <v>2.9762</v>
      </c>
      <c r="ER74">
        <v>2.8054999999999999</v>
      </c>
      <c r="ES74">
        <v>1.5905</v>
      </c>
      <c r="ET74">
        <v>3.4169999999999998</v>
      </c>
      <c r="EU74">
        <v>2.9234</v>
      </c>
      <c r="EV74">
        <v>3.5379</v>
      </c>
      <c r="EW74">
        <v>2.9405000000000001</v>
      </c>
      <c r="EX74">
        <v>3.3677000000000001</v>
      </c>
      <c r="EY74">
        <v>2.4062000000000001</v>
      </c>
      <c r="EZ74">
        <v>2.1185</v>
      </c>
      <c r="FA74">
        <v>2.2599999999999998</v>
      </c>
      <c r="FB74">
        <v>2.1709999999999998</v>
      </c>
      <c r="FC74">
        <v>2.5205000000000002</v>
      </c>
      <c r="FD74">
        <v>2.2995999999999999</v>
      </c>
      <c r="FE74">
        <v>2.3416999999999999</v>
      </c>
      <c r="FF74">
        <v>1.9269000000000001</v>
      </c>
      <c r="FG74">
        <v>1.7906</v>
      </c>
      <c r="FH74">
        <v>1.8297000000000001</v>
      </c>
      <c r="FI74">
        <v>2.0699000000000001</v>
      </c>
      <c r="FJ74">
        <v>1.8429</v>
      </c>
      <c r="FK74">
        <v>1.9434</v>
      </c>
      <c r="FL74">
        <v>2.1800000000000002</v>
      </c>
      <c r="FM74">
        <v>2.0920999999999998</v>
      </c>
      <c r="FN74">
        <v>3.1246</v>
      </c>
      <c r="FO74">
        <v>2.1789000000000001</v>
      </c>
      <c r="FP74">
        <v>2.7212999999999998</v>
      </c>
      <c r="FQ74">
        <v>2.8237000000000001</v>
      </c>
      <c r="FR74">
        <v>3.9371999999999998</v>
      </c>
      <c r="FS74">
        <v>3.7639999999999998</v>
      </c>
      <c r="FT74">
        <v>3.5192999999999999</v>
      </c>
      <c r="FU74">
        <v>2.3523999999999998</v>
      </c>
      <c r="FV74">
        <v>3.6421000000000001</v>
      </c>
      <c r="FW74">
        <v>2.2383999999999999</v>
      </c>
      <c r="FX74">
        <v>4.3263999999999996</v>
      </c>
      <c r="FY74">
        <v>3.8119999999999998</v>
      </c>
      <c r="FZ74">
        <v>3.7949000000000002</v>
      </c>
      <c r="GA74">
        <v>2.4927000000000001</v>
      </c>
      <c r="GB74">
        <v>3.9217</v>
      </c>
      <c r="GC74">
        <v>2.9901</v>
      </c>
      <c r="GD74">
        <v>4.3582999999999998</v>
      </c>
      <c r="GE74">
        <v>4.3503999999999996</v>
      </c>
      <c r="GF74">
        <v>4.3246000000000002</v>
      </c>
      <c r="GG74">
        <v>3.9117999999999999</v>
      </c>
      <c r="GH74">
        <v>4.4360999999999997</v>
      </c>
      <c r="GI74">
        <v>4.5267999999999997</v>
      </c>
      <c r="GJ74">
        <v>4.4424000000000001</v>
      </c>
      <c r="GK74">
        <v>4.5197000000000003</v>
      </c>
      <c r="GL74">
        <v>4.3789999999999996</v>
      </c>
      <c r="GM74">
        <v>3.5533000000000001</v>
      </c>
      <c r="GN74">
        <v>3.5950000000000002</v>
      </c>
      <c r="GO74">
        <v>4.2679999999999998</v>
      </c>
      <c r="GP74">
        <v>4.6506999999999996</v>
      </c>
      <c r="GQ74">
        <v>4.6142000000000003</v>
      </c>
      <c r="GR74">
        <v>5.7857000000000003</v>
      </c>
      <c r="GS74">
        <v>5.6454000000000004</v>
      </c>
      <c r="GT74">
        <v>3.8714</v>
      </c>
      <c r="GU74">
        <v>4.4981999999999998</v>
      </c>
      <c r="GV74">
        <v>4.5968</v>
      </c>
      <c r="GW74">
        <v>4.6563999999999997</v>
      </c>
      <c r="GX74">
        <v>5.9288999999999996</v>
      </c>
      <c r="GY74">
        <v>5.9184999999999999</v>
      </c>
      <c r="GZ74">
        <v>6.0509000000000004</v>
      </c>
      <c r="HA74">
        <v>5.0438999999999998</v>
      </c>
      <c r="HB74">
        <v>4.7762000000000002</v>
      </c>
      <c r="HC74">
        <v>4.6538000000000004</v>
      </c>
      <c r="HD74">
        <v>6.1150000000000002</v>
      </c>
      <c r="HE74">
        <v>6.0903999999999998</v>
      </c>
      <c r="HF74">
        <v>5.7169999999999996</v>
      </c>
      <c r="HG74">
        <v>5.2228000000000003</v>
      </c>
      <c r="HH74">
        <v>6.0876999999999999</v>
      </c>
      <c r="HI74">
        <v>6.0368000000000004</v>
      </c>
      <c r="HJ74">
        <v>6.1342999999999996</v>
      </c>
      <c r="HK74">
        <v>5.3151000000000002</v>
      </c>
      <c r="HL74">
        <v>5.3327999999999998</v>
      </c>
      <c r="HM74">
        <v>5.7290000000000001</v>
      </c>
      <c r="HN74">
        <v>6.2129000000000003</v>
      </c>
      <c r="HO74">
        <v>4.8574000000000002</v>
      </c>
      <c r="HP74">
        <v>5.9618000000000002</v>
      </c>
      <c r="HQ74">
        <v>4.9576000000000002</v>
      </c>
      <c r="HR74">
        <v>4.6977000000000002</v>
      </c>
      <c r="HS74">
        <v>4.7709000000000001</v>
      </c>
      <c r="HT74">
        <v>6.0309999999999997</v>
      </c>
      <c r="HU74">
        <v>4.8531000000000004</v>
      </c>
      <c r="HV74">
        <v>5.8762999999999996</v>
      </c>
      <c r="HW74">
        <v>4.7066999999999997</v>
      </c>
      <c r="HX74">
        <v>3.8675999999999999</v>
      </c>
      <c r="HY74">
        <v>4.5738000000000003</v>
      </c>
      <c r="HZ74">
        <v>3.5369000000000002</v>
      </c>
      <c r="IA74">
        <v>3.6065999999999998</v>
      </c>
      <c r="IB74">
        <v>3.1284999999999998</v>
      </c>
      <c r="IC74">
        <v>3.5362</v>
      </c>
      <c r="ID74">
        <v>3.6463999999999999</v>
      </c>
      <c r="IE74">
        <v>2.5253999999999999</v>
      </c>
      <c r="IF74">
        <v>4.2020999999999997</v>
      </c>
      <c r="IG74">
        <v>3.4727999999999999</v>
      </c>
      <c r="IH74">
        <v>2.8231000000000002</v>
      </c>
      <c r="II74">
        <v>3.3037999999999998</v>
      </c>
      <c r="IJ74">
        <v>2.5206</v>
      </c>
      <c r="IK74">
        <v>2.1282999999999999</v>
      </c>
      <c r="IL74">
        <v>2.3832</v>
      </c>
      <c r="IM74">
        <v>3.2484000000000002</v>
      </c>
      <c r="IN74">
        <v>3.8369</v>
      </c>
      <c r="IO74">
        <v>4.3787000000000003</v>
      </c>
      <c r="IP74">
        <v>3.7749999999999999</v>
      </c>
      <c r="IQ74">
        <v>2.6147</v>
      </c>
      <c r="IR74">
        <v>2.5525000000000002</v>
      </c>
      <c r="IS74">
        <v>4.3486000000000002</v>
      </c>
      <c r="IT74">
        <v>3.3673999999999999</v>
      </c>
      <c r="IU74">
        <v>3.5028000000000001</v>
      </c>
      <c r="IV74">
        <v>3.48</v>
      </c>
      <c r="IW74">
        <v>3.6918000000000002</v>
      </c>
      <c r="IX74">
        <v>3.0345</v>
      </c>
      <c r="IY74">
        <v>2.5975000000000001</v>
      </c>
      <c r="IZ74">
        <v>3.2059000000000002</v>
      </c>
      <c r="JA74">
        <v>3.4258999999999999</v>
      </c>
      <c r="JB74">
        <v>3.2780999999999998</v>
      </c>
      <c r="JC74">
        <v>3.4032</v>
      </c>
      <c r="JD74">
        <v>4.9352999999999998</v>
      </c>
      <c r="JE74">
        <v>2.8481999999999998</v>
      </c>
      <c r="JF74">
        <v>3.01</v>
      </c>
      <c r="JG74">
        <v>3.6257999999999999</v>
      </c>
      <c r="JH74">
        <v>3.2976000000000001</v>
      </c>
      <c r="JI74">
        <v>2.3900999999999999</v>
      </c>
      <c r="JJ74">
        <v>2.7073</v>
      </c>
      <c r="JK74">
        <v>2.9011</v>
      </c>
      <c r="JL74">
        <v>4.2347000000000001</v>
      </c>
      <c r="JM74">
        <v>4.7096999999999998</v>
      </c>
      <c r="JN74">
        <v>5.1147999999999998</v>
      </c>
      <c r="JO74">
        <v>3.4942000000000002</v>
      </c>
      <c r="JP74">
        <v>3.0255000000000001</v>
      </c>
      <c r="JQ74">
        <v>4.5143000000000004</v>
      </c>
      <c r="JR74">
        <v>3.5693000000000001</v>
      </c>
      <c r="JS74">
        <v>3.5729000000000002</v>
      </c>
      <c r="JT74">
        <v>3.7406999999999999</v>
      </c>
      <c r="JU74">
        <v>3.8296999999999999</v>
      </c>
      <c r="JV74">
        <v>2.9849000000000001</v>
      </c>
      <c r="JW74">
        <v>4.4356</v>
      </c>
      <c r="JX74">
        <v>4.8281999999999998</v>
      </c>
      <c r="JY74">
        <v>3.6440000000000001</v>
      </c>
      <c r="JZ74">
        <v>3.6023000000000001</v>
      </c>
      <c r="KA74">
        <v>4.6425000000000001</v>
      </c>
      <c r="KB74">
        <v>4.4751000000000003</v>
      </c>
      <c r="KC74">
        <v>4.4352</v>
      </c>
      <c r="KD74">
        <v>4.6497000000000002</v>
      </c>
      <c r="KE74">
        <v>5.3495999999999997</v>
      </c>
      <c r="KF74">
        <v>4.2027000000000001</v>
      </c>
      <c r="KG74">
        <v>4.3444000000000003</v>
      </c>
      <c r="KH74">
        <v>5.0667</v>
      </c>
      <c r="KI74">
        <v>3.5987</v>
      </c>
      <c r="KJ74">
        <v>4.3117000000000001</v>
      </c>
      <c r="KK74">
        <v>6.2339000000000002</v>
      </c>
      <c r="KL74">
        <v>5.1163999999999996</v>
      </c>
      <c r="KM74">
        <v>4.3665000000000003</v>
      </c>
      <c r="KN74">
        <v>4.2740999999999998</v>
      </c>
      <c r="KO74">
        <v>5.8215000000000003</v>
      </c>
      <c r="KP74">
        <v>4.9954999999999998</v>
      </c>
      <c r="KQ74">
        <v>4.8653000000000004</v>
      </c>
      <c r="KR74">
        <v>4.7290999999999999</v>
      </c>
      <c r="KS74">
        <v>3.9874000000000001</v>
      </c>
      <c r="KT74">
        <v>2.9211</v>
      </c>
      <c r="KU74">
        <v>3.8437999999999999</v>
      </c>
      <c r="KV74">
        <v>3.3772000000000002</v>
      </c>
      <c r="KW74">
        <v>3.3281000000000001</v>
      </c>
      <c r="KX74">
        <v>4.8559999999999999</v>
      </c>
      <c r="KY74">
        <v>2.8914</v>
      </c>
      <c r="KZ74">
        <v>2.9998999999999998</v>
      </c>
      <c r="LA74">
        <v>3.5110000000000001</v>
      </c>
      <c r="LB74">
        <v>3.6486999999999998</v>
      </c>
      <c r="LC74">
        <v>3.5716000000000001</v>
      </c>
      <c r="LD74">
        <v>3.6726999999999999</v>
      </c>
      <c r="LE74">
        <v>3.2549999999999999</v>
      </c>
      <c r="LF74">
        <v>2.4459</v>
      </c>
      <c r="LG74">
        <v>2.5655000000000001</v>
      </c>
      <c r="LH74">
        <v>3.9373</v>
      </c>
      <c r="LI74">
        <v>2.8885000000000001</v>
      </c>
      <c r="LJ74">
        <v>2.5367999999999999</v>
      </c>
      <c r="LK74">
        <v>2.5884999999999998</v>
      </c>
      <c r="LL74">
        <v>3.6381999999999999</v>
      </c>
    </row>
    <row r="75" spans="1:324">
      <c r="A75">
        <v>74</v>
      </c>
      <c r="B75">
        <v>3.5851999999999999</v>
      </c>
      <c r="C75">
        <v>2.5243000000000002</v>
      </c>
      <c r="D75">
        <v>2.4380000000000002</v>
      </c>
      <c r="E75">
        <v>2.9087999999999998</v>
      </c>
      <c r="F75">
        <v>2.5882999999999998</v>
      </c>
      <c r="G75">
        <v>2.9599000000000002</v>
      </c>
      <c r="H75">
        <v>2.9788000000000001</v>
      </c>
      <c r="I75">
        <v>2.3561999999999999</v>
      </c>
      <c r="J75">
        <v>3.1878000000000002</v>
      </c>
      <c r="K75">
        <v>2.5348999999999999</v>
      </c>
      <c r="L75">
        <v>2.7372000000000001</v>
      </c>
      <c r="M75">
        <v>2.6295000000000002</v>
      </c>
      <c r="N75">
        <v>2.8208000000000002</v>
      </c>
      <c r="O75">
        <v>3.7515000000000001</v>
      </c>
      <c r="P75">
        <v>2.3772000000000002</v>
      </c>
      <c r="Q75">
        <v>3.0228999999999999</v>
      </c>
      <c r="R75">
        <v>1.758</v>
      </c>
      <c r="S75">
        <v>2.8241999999999998</v>
      </c>
      <c r="T75">
        <v>2.2829999999999999</v>
      </c>
      <c r="U75">
        <v>3.5426000000000002</v>
      </c>
      <c r="V75">
        <v>2.9758</v>
      </c>
      <c r="W75">
        <v>2.1261999999999999</v>
      </c>
      <c r="X75">
        <v>1.7111000000000001</v>
      </c>
      <c r="Y75">
        <v>2.7656000000000001</v>
      </c>
      <c r="Z75">
        <v>2.7343000000000002</v>
      </c>
      <c r="AA75">
        <v>2.4497</v>
      </c>
      <c r="AB75">
        <v>2.4359999999999999</v>
      </c>
      <c r="AC75">
        <v>2.3956</v>
      </c>
      <c r="AD75">
        <v>1.9138999999999999</v>
      </c>
      <c r="AE75">
        <v>1.7033</v>
      </c>
      <c r="AF75">
        <v>2.8673000000000002</v>
      </c>
      <c r="AG75">
        <v>2.5669</v>
      </c>
      <c r="AH75">
        <v>2.5678000000000001</v>
      </c>
      <c r="AI75">
        <v>2.9051</v>
      </c>
      <c r="AJ75">
        <v>1.9554</v>
      </c>
      <c r="AK75">
        <v>1.6152</v>
      </c>
      <c r="AL75">
        <v>3.0573999999999999</v>
      </c>
      <c r="AM75">
        <v>2.4685000000000001</v>
      </c>
      <c r="AN75">
        <v>2.6135999999999999</v>
      </c>
      <c r="AO75">
        <v>2.7625000000000002</v>
      </c>
      <c r="AP75">
        <v>2.0758999999999999</v>
      </c>
      <c r="AQ75">
        <v>1.6198999999999999</v>
      </c>
      <c r="AR75">
        <v>2.9983</v>
      </c>
      <c r="AS75">
        <v>2.8529</v>
      </c>
      <c r="AT75">
        <v>2.3757999999999999</v>
      </c>
      <c r="AU75">
        <v>2.5434000000000001</v>
      </c>
      <c r="AV75">
        <v>2.7698</v>
      </c>
      <c r="AW75">
        <v>2.2084000000000001</v>
      </c>
      <c r="AX75">
        <v>2.0051999999999999</v>
      </c>
      <c r="AY75">
        <v>2.3917999999999999</v>
      </c>
      <c r="AZ75">
        <v>2.891</v>
      </c>
      <c r="BA75">
        <v>2.2126999999999999</v>
      </c>
      <c r="BB75">
        <v>3.1665000000000001</v>
      </c>
      <c r="BC75">
        <v>1.6026</v>
      </c>
      <c r="BD75">
        <v>1.8561000000000001</v>
      </c>
      <c r="BE75">
        <v>1.9412</v>
      </c>
      <c r="BF75">
        <v>2.8010999999999999</v>
      </c>
      <c r="BG75">
        <v>1.9809000000000001</v>
      </c>
      <c r="BH75">
        <v>2.9298999999999999</v>
      </c>
      <c r="BI75">
        <v>2.7465999999999999</v>
      </c>
      <c r="BJ75">
        <v>2.7894000000000001</v>
      </c>
      <c r="BK75">
        <v>1.2798</v>
      </c>
      <c r="BL75">
        <v>2.8357000000000001</v>
      </c>
      <c r="BM75">
        <v>1.7141</v>
      </c>
      <c r="BN75">
        <v>2.5665</v>
      </c>
      <c r="BO75">
        <v>1.7930999999999999</v>
      </c>
      <c r="BP75">
        <v>4.7396000000000003</v>
      </c>
      <c r="BQ75">
        <v>1.2181</v>
      </c>
      <c r="BR75">
        <v>1.2039</v>
      </c>
      <c r="BS75">
        <v>1.9207000000000001</v>
      </c>
      <c r="BT75">
        <v>2.0846</v>
      </c>
      <c r="BU75">
        <v>3.6947999999999999</v>
      </c>
      <c r="BV75">
        <v>1.8049999999999999</v>
      </c>
      <c r="BW75">
        <v>2.3165</v>
      </c>
      <c r="BX75">
        <v>1.1373</v>
      </c>
      <c r="BY75">
        <v>3.2679999999999998</v>
      </c>
      <c r="BZ75">
        <v>2.1093000000000002</v>
      </c>
      <c r="CA75">
        <v>3.5716000000000001</v>
      </c>
      <c r="CB75">
        <v>1.3192999999999999</v>
      </c>
      <c r="CC75">
        <v>2.9828999999999999</v>
      </c>
      <c r="CD75">
        <v>3.1997</v>
      </c>
      <c r="CE75">
        <v>2.8298999999999999</v>
      </c>
      <c r="CF75">
        <v>3.2652000000000001</v>
      </c>
      <c r="CG75">
        <v>4.4044999999999996</v>
      </c>
      <c r="CH75">
        <v>2.1915</v>
      </c>
      <c r="CI75">
        <v>2.2168000000000001</v>
      </c>
      <c r="CJ75">
        <v>3.7681</v>
      </c>
      <c r="CK75">
        <v>3.2702</v>
      </c>
      <c r="CL75">
        <v>3.2101000000000002</v>
      </c>
      <c r="CM75">
        <v>3.1351</v>
      </c>
      <c r="CN75">
        <v>3.4053</v>
      </c>
      <c r="CO75">
        <v>3.0150999999999999</v>
      </c>
      <c r="CP75">
        <v>2.7046999999999999</v>
      </c>
      <c r="CQ75">
        <v>3.9110999999999998</v>
      </c>
      <c r="CR75">
        <v>4.3487999999999998</v>
      </c>
      <c r="CS75">
        <v>4.5538999999999996</v>
      </c>
      <c r="CT75">
        <v>4.9290000000000003</v>
      </c>
      <c r="CU75">
        <v>3.5558000000000001</v>
      </c>
      <c r="CV75">
        <v>4.0639000000000003</v>
      </c>
      <c r="CW75">
        <v>4.5830000000000002</v>
      </c>
      <c r="CX75">
        <v>4.931</v>
      </c>
      <c r="CY75">
        <v>4.7891000000000004</v>
      </c>
      <c r="CZ75">
        <v>4.9702000000000002</v>
      </c>
      <c r="DA75">
        <v>5.3758999999999997</v>
      </c>
      <c r="DB75">
        <v>4.7657999999999996</v>
      </c>
      <c r="DC75">
        <v>3.9298000000000002</v>
      </c>
      <c r="DD75">
        <v>5.1714000000000002</v>
      </c>
      <c r="DE75">
        <v>4.9448999999999996</v>
      </c>
      <c r="DF75">
        <v>4.9992000000000001</v>
      </c>
      <c r="DG75">
        <v>4.9184999999999999</v>
      </c>
      <c r="DH75">
        <v>5.0749000000000004</v>
      </c>
      <c r="DI75">
        <v>4.8483999999999998</v>
      </c>
      <c r="DJ75">
        <v>4.8268000000000004</v>
      </c>
      <c r="DK75">
        <v>5.0298999999999996</v>
      </c>
      <c r="DL75">
        <v>5.3555999999999999</v>
      </c>
      <c r="DM75">
        <v>5.3230000000000004</v>
      </c>
      <c r="DN75">
        <v>5.2454999999999998</v>
      </c>
      <c r="DO75">
        <v>6.2845000000000004</v>
      </c>
      <c r="DP75">
        <v>5.0168999999999997</v>
      </c>
      <c r="DQ75">
        <v>5.7577999999999996</v>
      </c>
      <c r="DR75">
        <v>4.1353</v>
      </c>
      <c r="DS75">
        <v>5.0168999999999997</v>
      </c>
      <c r="DT75">
        <v>5.1654</v>
      </c>
      <c r="DU75">
        <v>4.9292999999999996</v>
      </c>
      <c r="DV75">
        <v>5.2275</v>
      </c>
      <c r="DW75">
        <v>4.9673999999999996</v>
      </c>
      <c r="DX75">
        <v>5.1993999999999998</v>
      </c>
      <c r="DY75">
        <v>6.3936999999999999</v>
      </c>
      <c r="DZ75">
        <v>4.9047999999999998</v>
      </c>
      <c r="EA75">
        <v>6.3998999999999997</v>
      </c>
      <c r="EB75">
        <v>4.2233999999999998</v>
      </c>
      <c r="EC75">
        <v>3.1315</v>
      </c>
      <c r="ED75">
        <v>2.8517000000000001</v>
      </c>
      <c r="EE75">
        <v>3.4062999999999999</v>
      </c>
      <c r="EF75">
        <v>3.0444</v>
      </c>
      <c r="EG75">
        <v>3.5638999999999998</v>
      </c>
      <c r="EH75">
        <v>3.8348</v>
      </c>
      <c r="EI75">
        <v>2.8791000000000002</v>
      </c>
      <c r="EJ75">
        <v>3.2519999999999998</v>
      </c>
      <c r="EK75">
        <v>4.1166</v>
      </c>
      <c r="EL75">
        <v>2.8877999999999999</v>
      </c>
      <c r="EM75">
        <v>3.5735999999999999</v>
      </c>
      <c r="EN75">
        <v>2.6015999999999999</v>
      </c>
      <c r="EO75">
        <v>3.5539999999999998</v>
      </c>
      <c r="EP75">
        <v>2.6486000000000001</v>
      </c>
      <c r="EQ75">
        <v>2.9937</v>
      </c>
      <c r="ER75">
        <v>2.9487999999999999</v>
      </c>
      <c r="ES75">
        <v>1.5557000000000001</v>
      </c>
      <c r="ET75">
        <v>3.4965999999999999</v>
      </c>
      <c r="EU75">
        <v>2.9563999999999999</v>
      </c>
      <c r="EV75">
        <v>3.6652</v>
      </c>
      <c r="EW75">
        <v>2.9815999999999998</v>
      </c>
      <c r="EX75">
        <v>3.4609000000000001</v>
      </c>
      <c r="EY75">
        <v>2.4857999999999998</v>
      </c>
      <c r="EZ75">
        <v>2.2275</v>
      </c>
      <c r="FA75">
        <v>2.3795000000000002</v>
      </c>
      <c r="FB75">
        <v>2.2658999999999998</v>
      </c>
      <c r="FC75">
        <v>2.613</v>
      </c>
      <c r="FD75">
        <v>2.3973</v>
      </c>
      <c r="FE75">
        <v>2.3586</v>
      </c>
      <c r="FF75">
        <v>2.0411999999999999</v>
      </c>
      <c r="FG75">
        <v>1.8955</v>
      </c>
      <c r="FH75">
        <v>1.8814</v>
      </c>
      <c r="FI75">
        <v>2.1429999999999998</v>
      </c>
      <c r="FJ75">
        <v>1.9123000000000001</v>
      </c>
      <c r="FK75">
        <v>2.0065</v>
      </c>
      <c r="FL75">
        <v>2.2538</v>
      </c>
      <c r="FM75">
        <v>2.2018</v>
      </c>
      <c r="FN75">
        <v>3.3565</v>
      </c>
      <c r="FO75">
        <v>2.2347999999999999</v>
      </c>
      <c r="FP75">
        <v>2.6915</v>
      </c>
      <c r="FQ75">
        <v>2.875</v>
      </c>
      <c r="FR75">
        <v>3.8885999999999998</v>
      </c>
      <c r="FS75">
        <v>3.661</v>
      </c>
      <c r="FT75">
        <v>3.6432000000000002</v>
      </c>
      <c r="FU75">
        <v>2.4236</v>
      </c>
      <c r="FV75">
        <v>3.7181999999999999</v>
      </c>
      <c r="FW75">
        <v>2.3008000000000002</v>
      </c>
      <c r="FX75">
        <v>4.2976000000000001</v>
      </c>
      <c r="FY75">
        <v>3.7157</v>
      </c>
      <c r="FZ75">
        <v>3.8342000000000001</v>
      </c>
      <c r="GA75">
        <v>2.5747</v>
      </c>
      <c r="GB75">
        <v>3.9468000000000001</v>
      </c>
      <c r="GC75">
        <v>3.0331999999999999</v>
      </c>
      <c r="GD75">
        <v>4.3589000000000002</v>
      </c>
      <c r="GE75">
        <v>4.3231999999999999</v>
      </c>
      <c r="GF75">
        <v>4.3461999999999996</v>
      </c>
      <c r="GG75">
        <v>3.9965000000000002</v>
      </c>
      <c r="GH75">
        <v>4.5004999999999997</v>
      </c>
      <c r="GI75">
        <v>4.5708000000000002</v>
      </c>
      <c r="GJ75">
        <v>4.4775</v>
      </c>
      <c r="GK75">
        <v>4.4877000000000002</v>
      </c>
      <c r="GL75">
        <v>4.3404999999999996</v>
      </c>
      <c r="GM75">
        <v>3.7111999999999998</v>
      </c>
      <c r="GN75">
        <v>3.6511999999999998</v>
      </c>
      <c r="GO75">
        <v>4.3129</v>
      </c>
      <c r="GP75">
        <v>4.6939000000000002</v>
      </c>
      <c r="GQ75">
        <v>4.6235999999999997</v>
      </c>
      <c r="GR75">
        <v>5.6757999999999997</v>
      </c>
      <c r="GS75">
        <v>5.5068999999999999</v>
      </c>
      <c r="GT75">
        <v>3.9990999999999999</v>
      </c>
      <c r="GU75">
        <v>4.5685000000000002</v>
      </c>
      <c r="GV75">
        <v>4.6235999999999997</v>
      </c>
      <c r="GW75">
        <v>4.6475999999999997</v>
      </c>
      <c r="GX75">
        <v>5.8300999999999998</v>
      </c>
      <c r="GY75">
        <v>5.7618999999999998</v>
      </c>
      <c r="GZ75">
        <v>5.8495999999999997</v>
      </c>
      <c r="HA75">
        <v>5.0414000000000003</v>
      </c>
      <c r="HB75">
        <v>4.8375000000000004</v>
      </c>
      <c r="HC75">
        <v>4.6755000000000004</v>
      </c>
      <c r="HD75">
        <v>6.0156999999999998</v>
      </c>
      <c r="HE75">
        <v>5.9974999999999996</v>
      </c>
      <c r="HF75">
        <v>5.7117000000000004</v>
      </c>
      <c r="HG75">
        <v>5.3377999999999997</v>
      </c>
      <c r="HH75">
        <v>5.9691000000000001</v>
      </c>
      <c r="HI75">
        <v>5.9309000000000003</v>
      </c>
      <c r="HJ75">
        <v>5.9848999999999997</v>
      </c>
      <c r="HK75">
        <v>5.3376999999999999</v>
      </c>
      <c r="HL75">
        <v>5.2797000000000001</v>
      </c>
      <c r="HM75">
        <v>5.6874000000000002</v>
      </c>
      <c r="HN75">
        <v>6.1965000000000003</v>
      </c>
      <c r="HO75">
        <v>4.8655999999999997</v>
      </c>
      <c r="HP75">
        <v>5.7657999999999996</v>
      </c>
      <c r="HQ75">
        <v>5.0768000000000004</v>
      </c>
      <c r="HR75">
        <v>4.7907000000000002</v>
      </c>
      <c r="HS75">
        <v>4.8422999999999998</v>
      </c>
      <c r="HT75">
        <v>6.0228000000000002</v>
      </c>
      <c r="HU75">
        <v>4.9012000000000002</v>
      </c>
      <c r="HV75">
        <v>5.8757999999999999</v>
      </c>
      <c r="HW75">
        <v>4.7603999999999997</v>
      </c>
      <c r="HX75">
        <v>3.9283000000000001</v>
      </c>
      <c r="HY75">
        <v>4.5930999999999997</v>
      </c>
      <c r="HZ75">
        <v>3.5773000000000001</v>
      </c>
      <c r="IA75">
        <v>3.6206999999999998</v>
      </c>
      <c r="IB75">
        <v>3.0893999999999999</v>
      </c>
      <c r="IC75">
        <v>3.6124999999999998</v>
      </c>
      <c r="ID75">
        <v>3.6863999999999999</v>
      </c>
      <c r="IE75">
        <v>2.6595</v>
      </c>
      <c r="IF75">
        <v>4.2614999999999998</v>
      </c>
      <c r="IG75">
        <v>3.5463</v>
      </c>
      <c r="IH75">
        <v>2.8740000000000001</v>
      </c>
      <c r="II75">
        <v>3.3872</v>
      </c>
      <c r="IJ75">
        <v>2.56</v>
      </c>
      <c r="IK75">
        <v>2.2216</v>
      </c>
      <c r="IL75">
        <v>2.4068999999999998</v>
      </c>
      <c r="IM75">
        <v>3.3397000000000001</v>
      </c>
      <c r="IN75">
        <v>3.8506</v>
      </c>
      <c r="IO75">
        <v>4.3856999999999999</v>
      </c>
      <c r="IP75">
        <v>3.8671000000000002</v>
      </c>
      <c r="IQ75">
        <v>2.7096</v>
      </c>
      <c r="IR75">
        <v>2.5853000000000002</v>
      </c>
      <c r="IS75">
        <v>4.4097</v>
      </c>
      <c r="IT75">
        <v>3.4194</v>
      </c>
      <c r="IU75">
        <v>3.5081000000000002</v>
      </c>
      <c r="IV75">
        <v>3.4845999999999999</v>
      </c>
      <c r="IW75">
        <v>3.67</v>
      </c>
      <c r="IX75">
        <v>3.0931000000000002</v>
      </c>
      <c r="IY75">
        <v>2.7322000000000002</v>
      </c>
      <c r="IZ75">
        <v>3.2621000000000002</v>
      </c>
      <c r="JA75">
        <v>3.4679000000000002</v>
      </c>
      <c r="JB75">
        <v>3.3129</v>
      </c>
      <c r="JC75">
        <v>3.3887</v>
      </c>
      <c r="JD75">
        <v>4.766</v>
      </c>
      <c r="JE75">
        <v>2.8961999999999999</v>
      </c>
      <c r="JF75">
        <v>3.0547</v>
      </c>
      <c r="JG75">
        <v>3.6528999999999998</v>
      </c>
      <c r="JH75">
        <v>3.2928000000000002</v>
      </c>
      <c r="JI75">
        <v>2.4716</v>
      </c>
      <c r="JJ75">
        <v>2.7595000000000001</v>
      </c>
      <c r="JK75">
        <v>2.9777</v>
      </c>
      <c r="JL75">
        <v>4.4379999999999997</v>
      </c>
      <c r="JM75">
        <v>4.9291999999999998</v>
      </c>
      <c r="JN75">
        <v>5.2015000000000002</v>
      </c>
      <c r="JO75">
        <v>3.5104000000000002</v>
      </c>
      <c r="JP75">
        <v>3.0488</v>
      </c>
      <c r="JQ75">
        <v>4.6254</v>
      </c>
      <c r="JR75">
        <v>3.6345000000000001</v>
      </c>
      <c r="JS75">
        <v>3.6073</v>
      </c>
      <c r="JT75">
        <v>3.7317</v>
      </c>
      <c r="JU75">
        <v>3.8340000000000001</v>
      </c>
      <c r="JV75">
        <v>3.1522000000000001</v>
      </c>
      <c r="JW75">
        <v>4.5343</v>
      </c>
      <c r="JX75">
        <v>4.7744</v>
      </c>
      <c r="JY75">
        <v>3.8334000000000001</v>
      </c>
      <c r="JZ75">
        <v>3.766</v>
      </c>
      <c r="KA75">
        <v>4.7610999999999999</v>
      </c>
      <c r="KB75">
        <v>4.6558999999999999</v>
      </c>
      <c r="KC75">
        <v>4.4814999999999996</v>
      </c>
      <c r="KD75">
        <v>4.7016</v>
      </c>
      <c r="KE75">
        <v>5.2401999999999997</v>
      </c>
      <c r="KF75">
        <v>4.4356999999999998</v>
      </c>
      <c r="KG75">
        <v>4.4692999999999996</v>
      </c>
      <c r="KH75">
        <v>5.1647999999999996</v>
      </c>
      <c r="KI75">
        <v>3.7997999999999998</v>
      </c>
      <c r="KJ75">
        <v>4.2876000000000003</v>
      </c>
      <c r="KK75">
        <v>6.2645999999999997</v>
      </c>
      <c r="KL75">
        <v>5.1403999999999996</v>
      </c>
      <c r="KM75">
        <v>4.5826000000000002</v>
      </c>
      <c r="KN75">
        <v>4.4747000000000003</v>
      </c>
      <c r="KO75">
        <v>5.9268000000000001</v>
      </c>
      <c r="KP75">
        <v>5.0060000000000002</v>
      </c>
      <c r="KQ75">
        <v>4.8544</v>
      </c>
      <c r="KR75">
        <v>4.7443999999999997</v>
      </c>
      <c r="KS75">
        <v>4.2281000000000004</v>
      </c>
      <c r="KT75">
        <v>3.1962999999999999</v>
      </c>
      <c r="KU75">
        <v>3.9333999999999998</v>
      </c>
      <c r="KV75">
        <v>3.4470999999999998</v>
      </c>
      <c r="KW75">
        <v>3.3919000000000001</v>
      </c>
      <c r="KX75">
        <v>4.9038000000000004</v>
      </c>
      <c r="KY75">
        <v>3.1589999999999998</v>
      </c>
      <c r="KZ75">
        <v>3.2195</v>
      </c>
      <c r="LA75">
        <v>3.5878000000000001</v>
      </c>
      <c r="LB75">
        <v>3.8048000000000002</v>
      </c>
      <c r="LC75">
        <v>3.7724000000000002</v>
      </c>
      <c r="LD75">
        <v>3.8717999999999999</v>
      </c>
      <c r="LE75">
        <v>3.3332000000000002</v>
      </c>
      <c r="LF75">
        <v>2.7313999999999998</v>
      </c>
      <c r="LG75">
        <v>2.6818</v>
      </c>
      <c r="LH75">
        <v>4.0922999999999998</v>
      </c>
      <c r="LI75">
        <v>3.0017999999999998</v>
      </c>
      <c r="LJ75">
        <v>2.6446999999999998</v>
      </c>
      <c r="LK75">
        <v>2.6573000000000002</v>
      </c>
      <c r="LL75">
        <v>3.6957</v>
      </c>
    </row>
    <row r="76" spans="1:324">
      <c r="A76">
        <v>75</v>
      </c>
      <c r="B76">
        <v>3.7103999999999999</v>
      </c>
      <c r="C76">
        <v>2.9253</v>
      </c>
      <c r="D76">
        <v>2.7454999999999998</v>
      </c>
      <c r="E76">
        <v>3.1069</v>
      </c>
      <c r="F76">
        <v>2.7982</v>
      </c>
      <c r="G76">
        <v>3.3445999999999998</v>
      </c>
      <c r="H76">
        <v>3.1389</v>
      </c>
      <c r="I76">
        <v>2.5125999999999999</v>
      </c>
      <c r="J76">
        <v>3.5019</v>
      </c>
      <c r="K76">
        <v>2.8144999999999998</v>
      </c>
      <c r="L76">
        <v>2.9327000000000001</v>
      </c>
      <c r="M76">
        <v>2.9186000000000001</v>
      </c>
      <c r="N76">
        <v>3.0613999999999999</v>
      </c>
      <c r="O76">
        <v>4.0484999999999998</v>
      </c>
      <c r="P76">
        <v>2.4931000000000001</v>
      </c>
      <c r="Q76">
        <v>3.4150999999999998</v>
      </c>
      <c r="R76">
        <v>1.9617</v>
      </c>
      <c r="S76">
        <v>3.0314999999999999</v>
      </c>
      <c r="T76">
        <v>2.4603000000000002</v>
      </c>
      <c r="U76">
        <v>3.7216</v>
      </c>
      <c r="V76">
        <v>3.2351999999999999</v>
      </c>
      <c r="W76">
        <v>2.3771</v>
      </c>
      <c r="X76">
        <v>1.9061999999999999</v>
      </c>
      <c r="Y76">
        <v>2.9218999999999999</v>
      </c>
      <c r="Z76">
        <v>2.8597000000000001</v>
      </c>
      <c r="AA76">
        <v>2.5990000000000002</v>
      </c>
      <c r="AB76">
        <v>2.6193</v>
      </c>
      <c r="AC76">
        <v>2.5017999999999998</v>
      </c>
      <c r="AD76">
        <v>2.3761000000000001</v>
      </c>
      <c r="AE76">
        <v>1.8861000000000001</v>
      </c>
      <c r="AF76">
        <v>3.0219999999999998</v>
      </c>
      <c r="AG76">
        <v>2.7502</v>
      </c>
      <c r="AH76">
        <v>2.7673999999999999</v>
      </c>
      <c r="AI76">
        <v>3.1827000000000001</v>
      </c>
      <c r="AJ76">
        <v>2.2572999999999999</v>
      </c>
      <c r="AK76">
        <v>1.8011999999999999</v>
      </c>
      <c r="AL76">
        <v>3.2361</v>
      </c>
      <c r="AM76">
        <v>2.6280999999999999</v>
      </c>
      <c r="AN76">
        <v>2.8090999999999999</v>
      </c>
      <c r="AO76">
        <v>2.8418000000000001</v>
      </c>
      <c r="AP76">
        <v>2.3498000000000001</v>
      </c>
      <c r="AQ76">
        <v>1.8431</v>
      </c>
      <c r="AR76">
        <v>3.1614</v>
      </c>
      <c r="AS76">
        <v>2.9731999999999998</v>
      </c>
      <c r="AT76">
        <v>2.5487000000000002</v>
      </c>
      <c r="AU76">
        <v>2.6997</v>
      </c>
      <c r="AV76">
        <v>2.9058999999999999</v>
      </c>
      <c r="AW76">
        <v>2.4615999999999998</v>
      </c>
      <c r="AX76">
        <v>2.2867999999999999</v>
      </c>
      <c r="AY76">
        <v>2.4963000000000002</v>
      </c>
      <c r="AZ76">
        <v>3.1</v>
      </c>
      <c r="BA76">
        <v>2.3206000000000002</v>
      </c>
      <c r="BB76">
        <v>3.2724000000000002</v>
      </c>
      <c r="BC76">
        <v>1.7143999999999999</v>
      </c>
      <c r="BD76">
        <v>2.0747</v>
      </c>
      <c r="BE76">
        <v>2.1067</v>
      </c>
      <c r="BF76">
        <v>3.0162</v>
      </c>
      <c r="BG76">
        <v>2.1192000000000002</v>
      </c>
      <c r="BH76">
        <v>3.0855000000000001</v>
      </c>
      <c r="BI76">
        <v>2.8551000000000002</v>
      </c>
      <c r="BJ76">
        <v>2.9165999999999999</v>
      </c>
      <c r="BK76">
        <v>1.4124000000000001</v>
      </c>
      <c r="BL76">
        <v>3.0386000000000002</v>
      </c>
      <c r="BM76">
        <v>1.8169999999999999</v>
      </c>
      <c r="BN76">
        <v>2.8149000000000002</v>
      </c>
      <c r="BO76">
        <v>1.9165000000000001</v>
      </c>
      <c r="BP76">
        <v>4.8902999999999999</v>
      </c>
      <c r="BQ76">
        <v>1.3661000000000001</v>
      </c>
      <c r="BR76">
        <v>1.3667</v>
      </c>
      <c r="BS76">
        <v>2.0385</v>
      </c>
      <c r="BT76">
        <v>2.1978</v>
      </c>
      <c r="BU76">
        <v>3.7793999999999999</v>
      </c>
      <c r="BV76">
        <v>1.91</v>
      </c>
      <c r="BW76">
        <v>2.7660999999999998</v>
      </c>
      <c r="BX76">
        <v>1.2943</v>
      </c>
      <c r="BY76">
        <v>3.3873000000000002</v>
      </c>
      <c r="BZ76">
        <v>2.1676000000000002</v>
      </c>
      <c r="CA76">
        <v>3.8308</v>
      </c>
      <c r="CB76">
        <v>1.411</v>
      </c>
      <c r="CC76">
        <v>3.1257999999999999</v>
      </c>
      <c r="CD76">
        <v>3.3536999999999999</v>
      </c>
      <c r="CE76">
        <v>2.9281000000000001</v>
      </c>
      <c r="CF76">
        <v>3.5804</v>
      </c>
      <c r="CG76">
        <v>4.4741</v>
      </c>
      <c r="CH76">
        <v>2.3681999999999999</v>
      </c>
      <c r="CI76">
        <v>2.4091</v>
      </c>
      <c r="CJ76">
        <v>3.8794</v>
      </c>
      <c r="CK76">
        <v>3.411</v>
      </c>
      <c r="CL76">
        <v>3.4264000000000001</v>
      </c>
      <c r="CM76">
        <v>3.3658000000000001</v>
      </c>
      <c r="CN76">
        <v>3.681</v>
      </c>
      <c r="CO76">
        <v>3.2359</v>
      </c>
      <c r="CP76">
        <v>2.9685999999999999</v>
      </c>
      <c r="CQ76">
        <v>3.9969999999999999</v>
      </c>
      <c r="CR76">
        <v>4.4390999999999998</v>
      </c>
      <c r="CS76">
        <v>4.6013000000000002</v>
      </c>
      <c r="CT76">
        <v>4.9448999999999996</v>
      </c>
      <c r="CU76">
        <v>3.7498</v>
      </c>
      <c r="CV76">
        <v>4.2801</v>
      </c>
      <c r="CW76">
        <v>4.6967999999999996</v>
      </c>
      <c r="CX76">
        <v>5.0994999999999999</v>
      </c>
      <c r="CY76">
        <v>4.9550999999999998</v>
      </c>
      <c r="CZ76">
        <v>5.1018999999999997</v>
      </c>
      <c r="DA76">
        <v>5.4519000000000002</v>
      </c>
      <c r="DB76">
        <v>5.0762999999999998</v>
      </c>
      <c r="DC76">
        <v>4.1578999999999997</v>
      </c>
      <c r="DD76">
        <v>5.3841999999999999</v>
      </c>
      <c r="DE76">
        <v>5.1367000000000003</v>
      </c>
      <c r="DF76">
        <v>5.2248999999999999</v>
      </c>
      <c r="DG76">
        <v>5.0579000000000001</v>
      </c>
      <c r="DH76">
        <v>5.2141000000000002</v>
      </c>
      <c r="DI76">
        <v>5.0547000000000004</v>
      </c>
      <c r="DJ76">
        <v>5.0521000000000003</v>
      </c>
      <c r="DK76">
        <v>5.2438000000000002</v>
      </c>
      <c r="DL76">
        <v>5.5224000000000002</v>
      </c>
      <c r="DM76">
        <v>5.4828000000000001</v>
      </c>
      <c r="DN76">
        <v>5.3864000000000001</v>
      </c>
      <c r="DO76">
        <v>6.2927999999999997</v>
      </c>
      <c r="DP76">
        <v>5.242</v>
      </c>
      <c r="DQ76">
        <v>5.9393000000000002</v>
      </c>
      <c r="DR76">
        <v>4.4234</v>
      </c>
      <c r="DS76">
        <v>5.1767000000000003</v>
      </c>
      <c r="DT76">
        <v>5.3185000000000002</v>
      </c>
      <c r="DU76">
        <v>5.0929000000000002</v>
      </c>
      <c r="DV76">
        <v>5.4707999999999997</v>
      </c>
      <c r="DW76">
        <v>5.1908000000000003</v>
      </c>
      <c r="DX76">
        <v>5.3582999999999998</v>
      </c>
      <c r="DY76">
        <v>6.4242999999999997</v>
      </c>
      <c r="DZ76">
        <v>5.0053999999999998</v>
      </c>
      <c r="EA76">
        <v>6.3578000000000001</v>
      </c>
      <c r="EB76">
        <v>4.3177000000000003</v>
      </c>
      <c r="EC76">
        <v>3.2216</v>
      </c>
      <c r="ED76">
        <v>3.0529999999999999</v>
      </c>
      <c r="EE76">
        <v>3.4918999999999998</v>
      </c>
      <c r="EF76">
        <v>3.2061999999999999</v>
      </c>
      <c r="EG76">
        <v>3.7545000000000002</v>
      </c>
      <c r="EH76">
        <v>4.0967000000000002</v>
      </c>
      <c r="EI76">
        <v>2.9382999999999999</v>
      </c>
      <c r="EJ76">
        <v>3.4306000000000001</v>
      </c>
      <c r="EK76">
        <v>4.2415000000000003</v>
      </c>
      <c r="EL76">
        <v>3.097</v>
      </c>
      <c r="EM76">
        <v>3.6511</v>
      </c>
      <c r="EN76">
        <v>2.7425999999999999</v>
      </c>
      <c r="EO76">
        <v>3.6997</v>
      </c>
      <c r="EP76">
        <v>2.7875999999999999</v>
      </c>
      <c r="EQ76">
        <v>3.1465999999999998</v>
      </c>
      <c r="ER76">
        <v>3.1333000000000002</v>
      </c>
      <c r="ES76">
        <v>1.6021000000000001</v>
      </c>
      <c r="ET76">
        <v>3.6374</v>
      </c>
      <c r="EU76">
        <v>3.0375000000000001</v>
      </c>
      <c r="EV76">
        <v>3.8832</v>
      </c>
      <c r="EW76">
        <v>3.1240000000000001</v>
      </c>
      <c r="EX76">
        <v>3.6436000000000002</v>
      </c>
      <c r="EY76">
        <v>2.6217000000000001</v>
      </c>
      <c r="EZ76">
        <v>2.3647999999999998</v>
      </c>
      <c r="FA76">
        <v>2.5154000000000001</v>
      </c>
      <c r="FB76">
        <v>2.3706</v>
      </c>
      <c r="FC76">
        <v>2.7332999999999998</v>
      </c>
      <c r="FD76">
        <v>2.532</v>
      </c>
      <c r="FE76">
        <v>2.3948999999999998</v>
      </c>
      <c r="FF76">
        <v>2.1823000000000001</v>
      </c>
      <c r="FG76">
        <v>2.0175000000000001</v>
      </c>
      <c r="FH76">
        <v>1.9827999999999999</v>
      </c>
      <c r="FI76">
        <v>2.2665999999999999</v>
      </c>
      <c r="FJ76">
        <v>1.9883999999999999</v>
      </c>
      <c r="FK76">
        <v>2.0987</v>
      </c>
      <c r="FL76">
        <v>2.3527</v>
      </c>
      <c r="FM76">
        <v>2.3388</v>
      </c>
      <c r="FN76">
        <v>3.5608</v>
      </c>
      <c r="FO76">
        <v>2.3921999999999999</v>
      </c>
      <c r="FP76">
        <v>2.8165</v>
      </c>
      <c r="FQ76">
        <v>2.8633000000000002</v>
      </c>
      <c r="FR76">
        <v>3.8691</v>
      </c>
      <c r="FS76">
        <v>3.5912999999999999</v>
      </c>
      <c r="FT76">
        <v>3.8039000000000001</v>
      </c>
      <c r="FU76">
        <v>2.5327000000000002</v>
      </c>
      <c r="FV76">
        <v>3.7454000000000001</v>
      </c>
      <c r="FW76">
        <v>2.3974000000000002</v>
      </c>
      <c r="FX76">
        <v>4.3006000000000002</v>
      </c>
      <c r="FY76">
        <v>3.7271000000000001</v>
      </c>
      <c r="FZ76">
        <v>3.8675000000000002</v>
      </c>
      <c r="GA76">
        <v>2.6972999999999998</v>
      </c>
      <c r="GB76">
        <v>3.9367000000000001</v>
      </c>
      <c r="GC76">
        <v>3.1152000000000002</v>
      </c>
      <c r="GD76">
        <v>4.3578000000000001</v>
      </c>
      <c r="GE76">
        <v>4.2843</v>
      </c>
      <c r="GF76">
        <v>4.3674999999999997</v>
      </c>
      <c r="GG76">
        <v>4.0683999999999996</v>
      </c>
      <c r="GH76">
        <v>4.6505999999999998</v>
      </c>
      <c r="GI76">
        <v>4.5926</v>
      </c>
      <c r="GJ76">
        <v>4.5399000000000003</v>
      </c>
      <c r="GK76">
        <v>4.5296000000000003</v>
      </c>
      <c r="GL76">
        <v>4.4287999999999998</v>
      </c>
      <c r="GM76">
        <v>3.9464000000000001</v>
      </c>
      <c r="GN76">
        <v>3.7357</v>
      </c>
      <c r="GO76">
        <v>4.3535000000000004</v>
      </c>
      <c r="GP76">
        <v>4.7729999999999997</v>
      </c>
      <c r="GQ76">
        <v>4.6124000000000001</v>
      </c>
      <c r="GR76">
        <v>5.6083999999999996</v>
      </c>
      <c r="GS76">
        <v>5.4222000000000001</v>
      </c>
      <c r="GT76">
        <v>4.2297000000000002</v>
      </c>
      <c r="GU76">
        <v>4.6196999999999999</v>
      </c>
      <c r="GV76">
        <v>4.5957999999999997</v>
      </c>
      <c r="GW76">
        <v>4.6599000000000004</v>
      </c>
      <c r="GX76">
        <v>5.6821000000000002</v>
      </c>
      <c r="GY76">
        <v>5.5942999999999996</v>
      </c>
      <c r="GZ76">
        <v>5.6559999999999997</v>
      </c>
      <c r="HA76">
        <v>5.0080999999999998</v>
      </c>
      <c r="HB76">
        <v>4.8475000000000001</v>
      </c>
      <c r="HC76">
        <v>4.7190000000000003</v>
      </c>
      <c r="HD76">
        <v>5.9194000000000004</v>
      </c>
      <c r="HE76">
        <v>5.8872999999999998</v>
      </c>
      <c r="HF76">
        <v>5.6531000000000002</v>
      </c>
      <c r="HG76">
        <v>5.3261000000000003</v>
      </c>
      <c r="HH76">
        <v>5.8872</v>
      </c>
      <c r="HI76">
        <v>5.8261000000000003</v>
      </c>
      <c r="HJ76">
        <v>5.9241999999999999</v>
      </c>
      <c r="HK76">
        <v>5.4554</v>
      </c>
      <c r="HL76">
        <v>5.2121000000000004</v>
      </c>
      <c r="HM76">
        <v>5.5964999999999998</v>
      </c>
      <c r="HN76">
        <v>6.0510999999999999</v>
      </c>
      <c r="HO76">
        <v>4.9480000000000004</v>
      </c>
      <c r="HP76">
        <v>5.5948000000000002</v>
      </c>
      <c r="HQ76">
        <v>5.2656999999999998</v>
      </c>
      <c r="HR76">
        <v>4.8250999999999999</v>
      </c>
      <c r="HS76">
        <v>4.9142000000000001</v>
      </c>
      <c r="HT76">
        <v>5.9827000000000004</v>
      </c>
      <c r="HU76">
        <v>5.0021000000000004</v>
      </c>
      <c r="HV76">
        <v>5.8429000000000002</v>
      </c>
      <c r="HW76">
        <v>4.7614000000000001</v>
      </c>
      <c r="HX76">
        <v>4.0357000000000003</v>
      </c>
      <c r="HY76">
        <v>4.6497000000000002</v>
      </c>
      <c r="HZ76">
        <v>3.6728999999999998</v>
      </c>
      <c r="IA76">
        <v>3.6850999999999998</v>
      </c>
      <c r="IB76">
        <v>3.0247000000000002</v>
      </c>
      <c r="IC76">
        <v>3.657</v>
      </c>
      <c r="ID76">
        <v>3.6890000000000001</v>
      </c>
      <c r="IE76">
        <v>2.7894000000000001</v>
      </c>
      <c r="IF76">
        <v>4.2710999999999997</v>
      </c>
      <c r="IG76">
        <v>3.645</v>
      </c>
      <c r="IH76">
        <v>2.9125000000000001</v>
      </c>
      <c r="II76">
        <v>3.4706999999999999</v>
      </c>
      <c r="IJ76">
        <v>2.5703</v>
      </c>
      <c r="IK76">
        <v>2.3847</v>
      </c>
      <c r="IL76">
        <v>2.4571000000000001</v>
      </c>
      <c r="IM76">
        <v>3.4554999999999998</v>
      </c>
      <c r="IN76">
        <v>3.8026</v>
      </c>
      <c r="IO76">
        <v>4.3798000000000004</v>
      </c>
      <c r="IP76">
        <v>3.9462000000000002</v>
      </c>
      <c r="IQ76">
        <v>2.8443999999999998</v>
      </c>
      <c r="IR76">
        <v>2.6187</v>
      </c>
      <c r="IS76">
        <v>4.4851000000000001</v>
      </c>
      <c r="IT76">
        <v>3.5081000000000002</v>
      </c>
      <c r="IU76">
        <v>3.5611999999999999</v>
      </c>
      <c r="IV76">
        <v>3.5135000000000001</v>
      </c>
      <c r="IW76">
        <v>3.6909000000000001</v>
      </c>
      <c r="IX76">
        <v>3.2052999999999998</v>
      </c>
      <c r="IY76">
        <v>2.8685</v>
      </c>
      <c r="IZ76">
        <v>3.3729</v>
      </c>
      <c r="JA76">
        <v>3.5455000000000001</v>
      </c>
      <c r="JB76">
        <v>3.3742999999999999</v>
      </c>
      <c r="JC76">
        <v>3.4095</v>
      </c>
      <c r="JD76">
        <v>4.6025999999999998</v>
      </c>
      <c r="JE76">
        <v>2.9857999999999998</v>
      </c>
      <c r="JF76">
        <v>3.1478999999999999</v>
      </c>
      <c r="JG76">
        <v>3.6301000000000001</v>
      </c>
      <c r="JH76">
        <v>3.3660999999999999</v>
      </c>
      <c r="JI76">
        <v>2.6261999999999999</v>
      </c>
      <c r="JJ76">
        <v>2.8327</v>
      </c>
      <c r="JK76">
        <v>3.0198999999999998</v>
      </c>
      <c r="JL76">
        <v>4.4622999999999999</v>
      </c>
      <c r="JM76">
        <v>5.0214999999999996</v>
      </c>
      <c r="JN76">
        <v>5.2272999999999996</v>
      </c>
      <c r="JO76">
        <v>3.5880999999999998</v>
      </c>
      <c r="JP76">
        <v>3.0712000000000002</v>
      </c>
      <c r="JQ76">
        <v>4.6772</v>
      </c>
      <c r="JR76">
        <v>3.7216999999999998</v>
      </c>
      <c r="JS76">
        <v>3.6913999999999998</v>
      </c>
      <c r="JT76">
        <v>3.7557</v>
      </c>
      <c r="JU76">
        <v>3.8651</v>
      </c>
      <c r="JV76">
        <v>3.3142</v>
      </c>
      <c r="JW76">
        <v>4.5488</v>
      </c>
      <c r="JX76">
        <v>4.6525999999999996</v>
      </c>
      <c r="JY76">
        <v>3.9211999999999998</v>
      </c>
      <c r="JZ76">
        <v>3.8969</v>
      </c>
      <c r="KA76">
        <v>4.7811000000000003</v>
      </c>
      <c r="KB76">
        <v>4.7401999999999997</v>
      </c>
      <c r="KC76">
        <v>4.5309999999999997</v>
      </c>
      <c r="KD76">
        <v>4.6837</v>
      </c>
      <c r="KE76">
        <v>5.0316000000000001</v>
      </c>
      <c r="KF76">
        <v>4.5171999999999999</v>
      </c>
      <c r="KG76">
        <v>4.5193000000000003</v>
      </c>
      <c r="KH76">
        <v>5.2263999999999999</v>
      </c>
      <c r="KI76">
        <v>3.9729999999999999</v>
      </c>
      <c r="KJ76">
        <v>4.1443000000000003</v>
      </c>
      <c r="KK76">
        <v>6.2725999999999997</v>
      </c>
      <c r="KL76">
        <v>5.1233000000000004</v>
      </c>
      <c r="KM76">
        <v>4.6254</v>
      </c>
      <c r="KN76">
        <v>4.5875000000000004</v>
      </c>
      <c r="KO76">
        <v>5.8983999999999996</v>
      </c>
      <c r="KP76">
        <v>4.9972000000000003</v>
      </c>
      <c r="KQ76">
        <v>4.8324999999999996</v>
      </c>
      <c r="KR76">
        <v>4.7779999999999996</v>
      </c>
      <c r="KS76">
        <v>4.3376999999999999</v>
      </c>
      <c r="KT76">
        <v>3.4276</v>
      </c>
      <c r="KU76">
        <v>4.0724999999999998</v>
      </c>
      <c r="KV76">
        <v>3.5659999999999998</v>
      </c>
      <c r="KW76">
        <v>3.4695</v>
      </c>
      <c r="KX76">
        <v>4.8270999999999997</v>
      </c>
      <c r="KY76">
        <v>3.3121</v>
      </c>
      <c r="KZ76">
        <v>3.4609999999999999</v>
      </c>
      <c r="LA76">
        <v>3.6465000000000001</v>
      </c>
      <c r="LB76">
        <v>3.8969999999999998</v>
      </c>
      <c r="LC76">
        <v>3.8833000000000002</v>
      </c>
      <c r="LD76">
        <v>4.0026999999999999</v>
      </c>
      <c r="LE76">
        <v>3.4344000000000001</v>
      </c>
      <c r="LF76">
        <v>2.9352999999999998</v>
      </c>
      <c r="LG76">
        <v>2.9097</v>
      </c>
      <c r="LH76">
        <v>4.1546000000000003</v>
      </c>
      <c r="LI76">
        <v>3.1061999999999999</v>
      </c>
      <c r="LJ76">
        <v>2.7534999999999998</v>
      </c>
      <c r="LK76">
        <v>2.7509000000000001</v>
      </c>
      <c r="LL76">
        <v>3.65</v>
      </c>
    </row>
    <row r="77" spans="1:324">
      <c r="A77">
        <v>76</v>
      </c>
      <c r="B77">
        <v>3.7944</v>
      </c>
      <c r="C77">
        <v>3.0621999999999998</v>
      </c>
      <c r="D77">
        <v>3.1046</v>
      </c>
      <c r="E77">
        <v>3.407</v>
      </c>
      <c r="F77">
        <v>2.8913000000000002</v>
      </c>
      <c r="G77">
        <v>3.4439000000000002</v>
      </c>
      <c r="H77">
        <v>3.2574000000000001</v>
      </c>
      <c r="I77">
        <v>2.6825999999999999</v>
      </c>
      <c r="J77">
        <v>3.6217999999999999</v>
      </c>
      <c r="K77">
        <v>3.1000999999999999</v>
      </c>
      <c r="L77">
        <v>3.1158000000000001</v>
      </c>
      <c r="M77">
        <v>3.0011000000000001</v>
      </c>
      <c r="N77">
        <v>3.2702</v>
      </c>
      <c r="O77">
        <v>4.3281999999999998</v>
      </c>
      <c r="P77">
        <v>2.6528</v>
      </c>
      <c r="Q77">
        <v>3.6434000000000002</v>
      </c>
      <c r="R77">
        <v>2.2157</v>
      </c>
      <c r="S77">
        <v>3.1751</v>
      </c>
      <c r="T77">
        <v>2.4664999999999999</v>
      </c>
      <c r="U77">
        <v>3.8178000000000001</v>
      </c>
      <c r="V77">
        <v>3.4506999999999999</v>
      </c>
      <c r="W77">
        <v>2.6398000000000001</v>
      </c>
      <c r="X77">
        <v>2.0354999999999999</v>
      </c>
      <c r="Y77">
        <v>2.8401999999999998</v>
      </c>
      <c r="Z77">
        <v>2.9114</v>
      </c>
      <c r="AA77">
        <v>2.7120000000000002</v>
      </c>
      <c r="AB77">
        <v>2.5937000000000001</v>
      </c>
      <c r="AC77">
        <v>2.5785</v>
      </c>
      <c r="AD77">
        <v>2.6265999999999998</v>
      </c>
      <c r="AE77">
        <v>2.0529000000000002</v>
      </c>
      <c r="AF77">
        <v>3.2526999999999999</v>
      </c>
      <c r="AG77">
        <v>2.9190999999999998</v>
      </c>
      <c r="AH77">
        <v>3.0247999999999999</v>
      </c>
      <c r="AI77">
        <v>3.2991999999999999</v>
      </c>
      <c r="AJ77">
        <v>2.5868000000000002</v>
      </c>
      <c r="AK77">
        <v>1.9652000000000001</v>
      </c>
      <c r="AL77">
        <v>3.5886</v>
      </c>
      <c r="AM77">
        <v>2.6113</v>
      </c>
      <c r="AN77">
        <v>2.9316</v>
      </c>
      <c r="AO77">
        <v>2.9857999999999998</v>
      </c>
      <c r="AP77">
        <v>2.6514000000000002</v>
      </c>
      <c r="AQ77">
        <v>1.99</v>
      </c>
      <c r="AR77">
        <v>3.3218999999999999</v>
      </c>
      <c r="AS77">
        <v>3.0146000000000002</v>
      </c>
      <c r="AT77">
        <v>2.5125000000000002</v>
      </c>
      <c r="AU77">
        <v>2.8881000000000001</v>
      </c>
      <c r="AV77">
        <v>3.1181999999999999</v>
      </c>
      <c r="AW77">
        <v>2.5617999999999999</v>
      </c>
      <c r="AX77">
        <v>2.5817000000000001</v>
      </c>
      <c r="AY77">
        <v>2.5655000000000001</v>
      </c>
      <c r="AZ77">
        <v>3.2435</v>
      </c>
      <c r="BA77">
        <v>2.4218000000000002</v>
      </c>
      <c r="BB77">
        <v>3.7069000000000001</v>
      </c>
      <c r="BC77">
        <v>1.7996000000000001</v>
      </c>
      <c r="BD77">
        <v>2.3593999999999999</v>
      </c>
      <c r="BE77">
        <v>2.1152000000000002</v>
      </c>
      <c r="BF77">
        <v>3.1640000000000001</v>
      </c>
      <c r="BG77">
        <v>2.1907000000000001</v>
      </c>
      <c r="BH77">
        <v>3.3692000000000002</v>
      </c>
      <c r="BI77">
        <v>2.7370000000000001</v>
      </c>
      <c r="BJ77">
        <v>3.1044999999999998</v>
      </c>
      <c r="BK77">
        <v>1.4666999999999999</v>
      </c>
      <c r="BL77">
        <v>3.1871</v>
      </c>
      <c r="BM77">
        <v>1.8902000000000001</v>
      </c>
      <c r="BN77">
        <v>2.8955000000000002</v>
      </c>
      <c r="BO77">
        <v>2.0154000000000001</v>
      </c>
      <c r="BP77">
        <v>5.0049000000000001</v>
      </c>
      <c r="BQ77">
        <v>1.5055000000000001</v>
      </c>
      <c r="BR77">
        <v>1.4363999999999999</v>
      </c>
      <c r="BS77">
        <v>2.1465999999999998</v>
      </c>
      <c r="BT77">
        <v>2.3182999999999998</v>
      </c>
      <c r="BU77">
        <v>4.0465999999999998</v>
      </c>
      <c r="BV77">
        <v>2.0470999999999999</v>
      </c>
      <c r="BW77">
        <v>2.9941</v>
      </c>
      <c r="BX77">
        <v>1.4927999999999999</v>
      </c>
      <c r="BY77">
        <v>3.7204999999999999</v>
      </c>
      <c r="BZ77">
        <v>2.3757999999999999</v>
      </c>
      <c r="CA77">
        <v>3.6596000000000002</v>
      </c>
      <c r="CB77">
        <v>1.4525999999999999</v>
      </c>
      <c r="CC77">
        <v>3.2351999999999999</v>
      </c>
      <c r="CD77">
        <v>3.3534999999999999</v>
      </c>
      <c r="CE77">
        <v>3.0992999999999999</v>
      </c>
      <c r="CF77">
        <v>3.3731</v>
      </c>
      <c r="CG77">
        <v>4.7000999999999999</v>
      </c>
      <c r="CH77">
        <v>2.7610000000000001</v>
      </c>
      <c r="CI77">
        <v>2.5834000000000001</v>
      </c>
      <c r="CJ77">
        <v>4.0284000000000004</v>
      </c>
      <c r="CK77">
        <v>3.6009000000000002</v>
      </c>
      <c r="CL77">
        <v>3.4944999999999999</v>
      </c>
      <c r="CM77">
        <v>3.3393000000000002</v>
      </c>
      <c r="CN77">
        <v>3.6537999999999999</v>
      </c>
      <c r="CO77">
        <v>3.3570000000000002</v>
      </c>
      <c r="CP77">
        <v>3.1236000000000002</v>
      </c>
      <c r="CQ77">
        <v>4.1745999999999999</v>
      </c>
      <c r="CR77">
        <v>4.569</v>
      </c>
      <c r="CS77">
        <v>4.7831000000000001</v>
      </c>
      <c r="CT77">
        <v>5.1448</v>
      </c>
      <c r="CU77">
        <v>3.8736999999999999</v>
      </c>
      <c r="CV77">
        <v>4.4409000000000001</v>
      </c>
      <c r="CW77">
        <v>4.7576999999999998</v>
      </c>
      <c r="CX77">
        <v>5.2972999999999999</v>
      </c>
      <c r="CY77">
        <v>5.2869999999999999</v>
      </c>
      <c r="CZ77">
        <v>5.4138999999999999</v>
      </c>
      <c r="DA77">
        <v>5.7888999999999999</v>
      </c>
      <c r="DB77">
        <v>5.31</v>
      </c>
      <c r="DC77">
        <v>4.51</v>
      </c>
      <c r="DD77">
        <v>5.4923000000000002</v>
      </c>
      <c r="DE77">
        <v>5.2438000000000002</v>
      </c>
      <c r="DF77">
        <v>5.2830000000000004</v>
      </c>
      <c r="DG77">
        <v>5.4386999999999999</v>
      </c>
      <c r="DH77">
        <v>5.5800999999999998</v>
      </c>
      <c r="DI77">
        <v>5.5514000000000001</v>
      </c>
      <c r="DJ77">
        <v>5.3799000000000001</v>
      </c>
      <c r="DK77">
        <v>5.3544999999999998</v>
      </c>
      <c r="DL77">
        <v>5.8215000000000003</v>
      </c>
      <c r="DM77">
        <v>5.8318000000000003</v>
      </c>
      <c r="DN77">
        <v>5.7770999999999999</v>
      </c>
      <c r="DO77">
        <v>6.5791000000000004</v>
      </c>
      <c r="DP77">
        <v>5.6723999999999997</v>
      </c>
      <c r="DQ77">
        <v>6.1422999999999996</v>
      </c>
      <c r="DR77">
        <v>4.5082000000000004</v>
      </c>
      <c r="DS77">
        <v>5.4298000000000002</v>
      </c>
      <c r="DT77">
        <v>5.6437999999999997</v>
      </c>
      <c r="DU77">
        <v>5.3087</v>
      </c>
      <c r="DV77">
        <v>5.8010000000000002</v>
      </c>
      <c r="DW77">
        <v>5.5799000000000003</v>
      </c>
      <c r="DX77">
        <v>5.5880999999999998</v>
      </c>
      <c r="DY77">
        <v>6.6121999999999996</v>
      </c>
      <c r="DZ77">
        <v>5.1016000000000004</v>
      </c>
      <c r="EA77">
        <v>6.3696000000000002</v>
      </c>
      <c r="EB77">
        <v>4.5707000000000004</v>
      </c>
      <c r="EC77">
        <v>3.3243</v>
      </c>
      <c r="ED77">
        <v>3.1012</v>
      </c>
      <c r="EE77">
        <v>3.3923000000000001</v>
      </c>
      <c r="EF77">
        <v>3.1232000000000002</v>
      </c>
      <c r="EG77">
        <v>3.7938999999999998</v>
      </c>
      <c r="EH77">
        <v>3.9893999999999998</v>
      </c>
      <c r="EI77">
        <v>3.2591999999999999</v>
      </c>
      <c r="EJ77">
        <v>3.5057999999999998</v>
      </c>
      <c r="EK77">
        <v>4.1619000000000002</v>
      </c>
      <c r="EL77">
        <v>2.9727000000000001</v>
      </c>
      <c r="EM77">
        <v>3.9068000000000001</v>
      </c>
      <c r="EN77">
        <v>2.8635000000000002</v>
      </c>
      <c r="EO77">
        <v>3.6234999999999999</v>
      </c>
      <c r="EP77">
        <v>2.7749999999999999</v>
      </c>
      <c r="EQ77">
        <v>3.1608999999999998</v>
      </c>
      <c r="ER77">
        <v>3.1894999999999998</v>
      </c>
      <c r="ES77">
        <v>1.6032</v>
      </c>
      <c r="ET77">
        <v>3.9058000000000002</v>
      </c>
      <c r="EU77">
        <v>3.18</v>
      </c>
      <c r="EV77">
        <v>4.0046999999999997</v>
      </c>
      <c r="EW77">
        <v>3.2189999999999999</v>
      </c>
      <c r="EX77">
        <v>3.7863000000000002</v>
      </c>
      <c r="EY77">
        <v>2.6434000000000002</v>
      </c>
      <c r="EZ77">
        <v>2.4506000000000001</v>
      </c>
      <c r="FA77">
        <v>2.6122000000000001</v>
      </c>
      <c r="FB77">
        <v>2.3448000000000002</v>
      </c>
      <c r="FC77">
        <v>2.7271999999999998</v>
      </c>
      <c r="FD77">
        <v>2.5154999999999998</v>
      </c>
      <c r="FE77">
        <v>2.5398000000000001</v>
      </c>
      <c r="FF77">
        <v>2.2347999999999999</v>
      </c>
      <c r="FG77">
        <v>2.0893999999999999</v>
      </c>
      <c r="FH77">
        <v>2.1331000000000002</v>
      </c>
      <c r="FI77">
        <v>2.3254999999999999</v>
      </c>
      <c r="FJ77">
        <v>2.0790999999999999</v>
      </c>
      <c r="FK77">
        <v>2.1962000000000002</v>
      </c>
      <c r="FL77">
        <v>2.4514999999999998</v>
      </c>
      <c r="FM77">
        <v>2.4144000000000001</v>
      </c>
      <c r="FN77">
        <v>3.8445</v>
      </c>
      <c r="FO77">
        <v>2.4866999999999999</v>
      </c>
      <c r="FP77">
        <v>3.0230000000000001</v>
      </c>
      <c r="FQ77">
        <v>2.9584000000000001</v>
      </c>
      <c r="FR77">
        <v>4.1593</v>
      </c>
      <c r="FS77">
        <v>4.0709999999999997</v>
      </c>
      <c r="FT77">
        <v>3.8083999999999998</v>
      </c>
      <c r="FU77">
        <v>2.6324999999999998</v>
      </c>
      <c r="FV77">
        <v>3.7972000000000001</v>
      </c>
      <c r="FW77">
        <v>2.4380999999999999</v>
      </c>
      <c r="FX77">
        <v>4.5682</v>
      </c>
      <c r="FY77">
        <v>4.0506000000000002</v>
      </c>
      <c r="FZ77">
        <v>4.0532000000000004</v>
      </c>
      <c r="GA77">
        <v>2.7894000000000001</v>
      </c>
      <c r="GB77">
        <v>3.9601999999999999</v>
      </c>
      <c r="GC77">
        <v>3.1958000000000002</v>
      </c>
      <c r="GD77">
        <v>4.5603999999999996</v>
      </c>
      <c r="GE77">
        <v>4.5444000000000004</v>
      </c>
      <c r="GF77">
        <v>4.6757999999999997</v>
      </c>
      <c r="GG77">
        <v>4.3080999999999996</v>
      </c>
      <c r="GH77">
        <v>4.5952999999999999</v>
      </c>
      <c r="GI77">
        <v>4.8994</v>
      </c>
      <c r="GJ77">
        <v>4.8331999999999997</v>
      </c>
      <c r="GK77">
        <v>4.9036999999999997</v>
      </c>
      <c r="GL77">
        <v>4.7891000000000004</v>
      </c>
      <c r="GM77">
        <v>3.9222999999999999</v>
      </c>
      <c r="GN77">
        <v>3.9140000000000001</v>
      </c>
      <c r="GO77">
        <v>4.5867000000000004</v>
      </c>
      <c r="GP77">
        <v>4.8792</v>
      </c>
      <c r="GQ77">
        <v>4.9404000000000003</v>
      </c>
      <c r="GR77">
        <v>5.8205999999999998</v>
      </c>
      <c r="GS77">
        <v>5.7130000000000001</v>
      </c>
      <c r="GT77">
        <v>4.2705000000000002</v>
      </c>
      <c r="GU77">
        <v>4.6783000000000001</v>
      </c>
      <c r="GV77">
        <v>4.7072000000000003</v>
      </c>
      <c r="GW77">
        <v>4.8959000000000001</v>
      </c>
      <c r="GX77">
        <v>5.8883999999999999</v>
      </c>
      <c r="GY77">
        <v>5.8662000000000001</v>
      </c>
      <c r="GZ77">
        <v>5.9909999999999997</v>
      </c>
      <c r="HA77">
        <v>5.1955999999999998</v>
      </c>
      <c r="HB77">
        <v>4.9993999999999996</v>
      </c>
      <c r="HC77">
        <v>4.7953999999999999</v>
      </c>
      <c r="HD77">
        <v>6.1036000000000001</v>
      </c>
      <c r="HE77">
        <v>6.0761000000000003</v>
      </c>
      <c r="HF77">
        <v>5.8350999999999997</v>
      </c>
      <c r="HG77">
        <v>5.4090999999999996</v>
      </c>
      <c r="HH77">
        <v>6.0720999999999998</v>
      </c>
      <c r="HI77">
        <v>5.8635999999999999</v>
      </c>
      <c r="HJ77">
        <v>6.3197999999999999</v>
      </c>
      <c r="HK77">
        <v>5.6105</v>
      </c>
      <c r="HL77">
        <v>5.6097999999999999</v>
      </c>
      <c r="HM77">
        <v>5.7622999999999998</v>
      </c>
      <c r="HN77">
        <v>6.1849999999999996</v>
      </c>
      <c r="HO77">
        <v>5.0917000000000003</v>
      </c>
      <c r="HP77">
        <v>6.0336999999999996</v>
      </c>
      <c r="HQ77">
        <v>5.2986000000000004</v>
      </c>
      <c r="HR77">
        <v>5.0784000000000002</v>
      </c>
      <c r="HS77">
        <v>4.9255000000000004</v>
      </c>
      <c r="HT77">
        <v>5.9372999999999996</v>
      </c>
      <c r="HU77">
        <v>5.0819999999999999</v>
      </c>
      <c r="HV77">
        <v>5.7754000000000003</v>
      </c>
      <c r="HW77">
        <v>4.9431000000000003</v>
      </c>
      <c r="HX77">
        <v>4.2784000000000004</v>
      </c>
      <c r="HY77">
        <v>4.7272999999999996</v>
      </c>
      <c r="HZ77">
        <v>3.6808000000000001</v>
      </c>
      <c r="IA77">
        <v>3.7456</v>
      </c>
      <c r="IB77">
        <v>3.0964999999999998</v>
      </c>
      <c r="IC77">
        <v>3.6328999999999998</v>
      </c>
      <c r="ID77">
        <v>3.8468</v>
      </c>
      <c r="IE77">
        <v>2.7854999999999999</v>
      </c>
      <c r="IF77">
        <v>4.1405000000000003</v>
      </c>
      <c r="IG77">
        <v>3.6173000000000002</v>
      </c>
      <c r="IH77">
        <v>2.8647999999999998</v>
      </c>
      <c r="II77">
        <v>3.5164</v>
      </c>
      <c r="IJ77">
        <v>2.6236000000000002</v>
      </c>
      <c r="IK77">
        <v>2.5063</v>
      </c>
      <c r="IL77">
        <v>2.4066000000000001</v>
      </c>
      <c r="IM77">
        <v>3.3816000000000002</v>
      </c>
      <c r="IN77">
        <v>3.8271999999999999</v>
      </c>
      <c r="IO77">
        <v>4.5628000000000002</v>
      </c>
      <c r="IP77">
        <v>4.0103</v>
      </c>
      <c r="IQ77">
        <v>2.8871000000000002</v>
      </c>
      <c r="IR77">
        <v>2.8176999999999999</v>
      </c>
      <c r="IS77">
        <v>4.5301</v>
      </c>
      <c r="IT77">
        <v>3.5215999999999998</v>
      </c>
      <c r="IU77">
        <v>3.6474000000000002</v>
      </c>
      <c r="IV77">
        <v>3.6311</v>
      </c>
      <c r="IW77">
        <v>3.7991999999999999</v>
      </c>
      <c r="IX77">
        <v>3.3435999999999999</v>
      </c>
      <c r="IY77">
        <v>2.8618000000000001</v>
      </c>
      <c r="IZ77">
        <v>3.4929999999999999</v>
      </c>
      <c r="JA77">
        <v>3.6303999999999998</v>
      </c>
      <c r="JB77">
        <v>3.448</v>
      </c>
      <c r="JC77">
        <v>3.5609000000000002</v>
      </c>
      <c r="JD77">
        <v>5.1117999999999997</v>
      </c>
      <c r="JE77">
        <v>3.1347999999999998</v>
      </c>
      <c r="JF77">
        <v>3.1562000000000001</v>
      </c>
      <c r="JG77">
        <v>3.8037000000000001</v>
      </c>
      <c r="JH77">
        <v>3.3898000000000001</v>
      </c>
      <c r="JI77">
        <v>2.8022</v>
      </c>
      <c r="JJ77">
        <v>2.8612000000000002</v>
      </c>
      <c r="JK77">
        <v>3.1103000000000001</v>
      </c>
      <c r="JL77">
        <v>4.5033000000000003</v>
      </c>
      <c r="JM77">
        <v>4.9499000000000004</v>
      </c>
      <c r="JN77">
        <v>5.1675000000000004</v>
      </c>
      <c r="JO77">
        <v>3.6162999999999998</v>
      </c>
      <c r="JP77">
        <v>3.1951999999999998</v>
      </c>
      <c r="JQ77">
        <v>4.6326999999999998</v>
      </c>
      <c r="JR77">
        <v>3.6938</v>
      </c>
      <c r="JS77">
        <v>3.6890000000000001</v>
      </c>
      <c r="JT77">
        <v>3.7826</v>
      </c>
      <c r="JU77">
        <v>3.8572000000000002</v>
      </c>
      <c r="JV77">
        <v>3.3302</v>
      </c>
      <c r="JW77">
        <v>4.5644999999999998</v>
      </c>
      <c r="JX77">
        <v>4.9382000000000001</v>
      </c>
      <c r="JY77">
        <v>3.9198</v>
      </c>
      <c r="JZ77">
        <v>3.8763000000000001</v>
      </c>
      <c r="KA77">
        <v>4.7929000000000004</v>
      </c>
      <c r="KB77">
        <v>4.6947000000000001</v>
      </c>
      <c r="KC77">
        <v>4.5636000000000001</v>
      </c>
      <c r="KD77">
        <v>4.8163999999999998</v>
      </c>
      <c r="KE77">
        <v>5.3762999999999996</v>
      </c>
      <c r="KF77">
        <v>4.4581</v>
      </c>
      <c r="KG77">
        <v>4.5955000000000004</v>
      </c>
      <c r="KH77">
        <v>5.1483999999999996</v>
      </c>
      <c r="KI77">
        <v>3.8161999999999998</v>
      </c>
      <c r="KJ77">
        <v>4.4650999999999996</v>
      </c>
      <c r="KK77">
        <v>6.1317000000000004</v>
      </c>
      <c r="KL77">
        <v>5.1060999999999996</v>
      </c>
      <c r="KM77">
        <v>4.5612000000000004</v>
      </c>
      <c r="KN77">
        <v>4.5629999999999997</v>
      </c>
      <c r="KO77">
        <v>5.7769000000000004</v>
      </c>
      <c r="KP77">
        <v>5.0705</v>
      </c>
      <c r="KQ77">
        <v>4.8682999999999996</v>
      </c>
      <c r="KR77">
        <v>4.7361000000000004</v>
      </c>
      <c r="KS77">
        <v>4.2537000000000003</v>
      </c>
      <c r="KT77">
        <v>3.3767999999999998</v>
      </c>
      <c r="KU77">
        <v>4.0949</v>
      </c>
      <c r="KV77">
        <v>3.6566999999999998</v>
      </c>
      <c r="KW77">
        <v>3.5514000000000001</v>
      </c>
      <c r="KX77">
        <v>4.7760999999999996</v>
      </c>
      <c r="KY77">
        <v>3.2443</v>
      </c>
      <c r="KZ77">
        <v>3.4857</v>
      </c>
      <c r="LA77">
        <v>3.7094</v>
      </c>
      <c r="LB77">
        <v>3.7883</v>
      </c>
      <c r="LC77">
        <v>3.7345999999999999</v>
      </c>
      <c r="LD77">
        <v>3.8624999999999998</v>
      </c>
      <c r="LE77">
        <v>3.5291000000000001</v>
      </c>
      <c r="LF77">
        <v>2.9310999999999998</v>
      </c>
      <c r="LG77">
        <v>3.1320000000000001</v>
      </c>
      <c r="LH77">
        <v>4.2122000000000002</v>
      </c>
      <c r="LI77">
        <v>3.1095999999999999</v>
      </c>
      <c r="LJ77">
        <v>2.7959999999999998</v>
      </c>
      <c r="LK77">
        <v>2.8925999999999998</v>
      </c>
      <c r="LL77">
        <v>3.8620999999999999</v>
      </c>
    </row>
    <row r="78" spans="1:324">
      <c r="A78">
        <v>77</v>
      </c>
      <c r="B78">
        <v>3.8538000000000001</v>
      </c>
      <c r="C78">
        <v>3.1362999999999999</v>
      </c>
      <c r="D78">
        <v>3.2126000000000001</v>
      </c>
      <c r="E78">
        <v>3.4422000000000001</v>
      </c>
      <c r="F78">
        <v>2.9552999999999998</v>
      </c>
      <c r="G78">
        <v>3.4752000000000001</v>
      </c>
      <c r="H78">
        <v>3.3851</v>
      </c>
      <c r="I78">
        <v>2.8222999999999998</v>
      </c>
      <c r="J78">
        <v>3.5716999999999999</v>
      </c>
      <c r="K78">
        <v>3.2770999999999999</v>
      </c>
      <c r="L78">
        <v>3.2339000000000002</v>
      </c>
      <c r="M78">
        <v>3.1173000000000002</v>
      </c>
      <c r="N78">
        <v>3.3077000000000001</v>
      </c>
      <c r="O78">
        <v>4.3764000000000003</v>
      </c>
      <c r="P78">
        <v>2.7951999999999999</v>
      </c>
      <c r="Q78">
        <v>3.7008000000000001</v>
      </c>
      <c r="R78">
        <v>2.3163999999999998</v>
      </c>
      <c r="S78">
        <v>3.1964999999999999</v>
      </c>
      <c r="T78">
        <v>2.5608</v>
      </c>
      <c r="U78">
        <v>4.0814000000000004</v>
      </c>
      <c r="V78">
        <v>3.5169000000000001</v>
      </c>
      <c r="W78">
        <v>2.746</v>
      </c>
      <c r="X78">
        <v>2.1596000000000002</v>
      </c>
      <c r="Y78">
        <v>2.9319000000000002</v>
      </c>
      <c r="Z78">
        <v>2.9927000000000001</v>
      </c>
      <c r="AA78">
        <v>2.7705000000000002</v>
      </c>
      <c r="AB78">
        <v>2.8426</v>
      </c>
      <c r="AC78">
        <v>2.8658999999999999</v>
      </c>
      <c r="AD78">
        <v>2.6103000000000001</v>
      </c>
      <c r="AE78">
        <v>2.1819000000000002</v>
      </c>
      <c r="AF78">
        <v>3.2749999999999999</v>
      </c>
      <c r="AG78">
        <v>3.0859999999999999</v>
      </c>
      <c r="AH78">
        <v>3.0427</v>
      </c>
      <c r="AI78">
        <v>3.5105</v>
      </c>
      <c r="AJ78">
        <v>2.5752000000000002</v>
      </c>
      <c r="AK78">
        <v>2.1065</v>
      </c>
      <c r="AL78">
        <v>3.6802999999999999</v>
      </c>
      <c r="AM78">
        <v>2.7042999999999999</v>
      </c>
      <c r="AN78">
        <v>2.9891999999999999</v>
      </c>
      <c r="AO78">
        <v>3.0341</v>
      </c>
      <c r="AP78">
        <v>2.6438999999999999</v>
      </c>
      <c r="AQ78">
        <v>2.1356000000000002</v>
      </c>
      <c r="AR78">
        <v>3.2968000000000002</v>
      </c>
      <c r="AS78">
        <v>3.1244999999999998</v>
      </c>
      <c r="AT78">
        <v>2.6263999999999998</v>
      </c>
      <c r="AU78">
        <v>2.9756</v>
      </c>
      <c r="AV78">
        <v>3.2090000000000001</v>
      </c>
      <c r="AW78">
        <v>2.7681</v>
      </c>
      <c r="AX78">
        <v>2.7250000000000001</v>
      </c>
      <c r="AY78">
        <v>2.6053000000000002</v>
      </c>
      <c r="AZ78">
        <v>3.1958000000000002</v>
      </c>
      <c r="BA78">
        <v>2.4983</v>
      </c>
      <c r="BB78">
        <v>3.5222000000000002</v>
      </c>
      <c r="BC78">
        <v>1.9037999999999999</v>
      </c>
      <c r="BD78">
        <v>2.4805999999999999</v>
      </c>
      <c r="BE78">
        <v>2.3509000000000002</v>
      </c>
      <c r="BF78">
        <v>3.2195999999999998</v>
      </c>
      <c r="BG78">
        <v>2.4152999999999998</v>
      </c>
      <c r="BH78">
        <v>3.2860999999999998</v>
      </c>
      <c r="BI78">
        <v>2.8197999999999999</v>
      </c>
      <c r="BJ78">
        <v>2.9622999999999999</v>
      </c>
      <c r="BK78">
        <v>1.6400999999999999</v>
      </c>
      <c r="BL78">
        <v>3.2240000000000002</v>
      </c>
      <c r="BM78">
        <v>2.0684999999999998</v>
      </c>
      <c r="BN78">
        <v>2.9407000000000001</v>
      </c>
      <c r="BO78">
        <v>2.2673999999999999</v>
      </c>
      <c r="BP78">
        <v>4.7218</v>
      </c>
      <c r="BQ78">
        <v>1.6718999999999999</v>
      </c>
      <c r="BR78">
        <v>1.6374</v>
      </c>
      <c r="BS78">
        <v>2.3612000000000002</v>
      </c>
      <c r="BT78">
        <v>2.5093000000000001</v>
      </c>
      <c r="BU78">
        <v>3.9026000000000001</v>
      </c>
      <c r="BV78">
        <v>2.1680999999999999</v>
      </c>
      <c r="BW78">
        <v>3.1105</v>
      </c>
      <c r="BX78">
        <v>1.7002999999999999</v>
      </c>
      <c r="BY78">
        <v>3.7191000000000001</v>
      </c>
      <c r="BZ78">
        <v>2.4996999999999998</v>
      </c>
      <c r="CA78">
        <v>3.7641</v>
      </c>
      <c r="CB78">
        <v>1.5811999999999999</v>
      </c>
      <c r="CC78">
        <v>3.1730999999999998</v>
      </c>
      <c r="CD78">
        <v>3.5341999999999998</v>
      </c>
      <c r="CE78">
        <v>3.0857000000000001</v>
      </c>
      <c r="CF78">
        <v>3.4207999999999998</v>
      </c>
      <c r="CG78">
        <v>4.5609999999999999</v>
      </c>
      <c r="CH78">
        <v>2.7202000000000002</v>
      </c>
      <c r="CI78">
        <v>2.5598999999999998</v>
      </c>
      <c r="CJ78">
        <v>3.9209000000000001</v>
      </c>
      <c r="CK78">
        <v>3.5249999999999999</v>
      </c>
      <c r="CL78">
        <v>3.4592000000000001</v>
      </c>
      <c r="CM78">
        <v>3.3441000000000001</v>
      </c>
      <c r="CN78">
        <v>3.6021999999999998</v>
      </c>
      <c r="CO78">
        <v>3.3618999999999999</v>
      </c>
      <c r="CP78">
        <v>3.2166999999999999</v>
      </c>
      <c r="CQ78">
        <v>4.0396000000000001</v>
      </c>
      <c r="CR78">
        <v>4.5561999999999996</v>
      </c>
      <c r="CS78">
        <v>4.7385999999999999</v>
      </c>
      <c r="CT78">
        <v>5.0486000000000004</v>
      </c>
      <c r="CU78">
        <v>3.7254</v>
      </c>
      <c r="CV78">
        <v>4.3939000000000004</v>
      </c>
      <c r="CW78">
        <v>4.7229000000000001</v>
      </c>
      <c r="CX78">
        <v>5.2252999999999998</v>
      </c>
      <c r="CY78">
        <v>5.1651999999999996</v>
      </c>
      <c r="CZ78">
        <v>5.3236999999999997</v>
      </c>
      <c r="DA78">
        <v>5.6717000000000004</v>
      </c>
      <c r="DB78">
        <v>5.1375000000000002</v>
      </c>
      <c r="DC78">
        <v>4.3178000000000001</v>
      </c>
      <c r="DD78">
        <v>5.3887999999999998</v>
      </c>
      <c r="DE78">
        <v>5.1825000000000001</v>
      </c>
      <c r="DF78">
        <v>5.2404999999999999</v>
      </c>
      <c r="DG78">
        <v>5.2961999999999998</v>
      </c>
      <c r="DH78">
        <v>5.4130000000000003</v>
      </c>
      <c r="DI78">
        <v>5.3349000000000002</v>
      </c>
      <c r="DJ78">
        <v>5.1981999999999999</v>
      </c>
      <c r="DK78">
        <v>5.2526000000000002</v>
      </c>
      <c r="DL78">
        <v>5.6344000000000003</v>
      </c>
      <c r="DM78">
        <v>5.6359000000000004</v>
      </c>
      <c r="DN78">
        <v>5.5774999999999997</v>
      </c>
      <c r="DO78">
        <v>6.4401000000000002</v>
      </c>
      <c r="DP78">
        <v>5.4326999999999996</v>
      </c>
      <c r="DQ78">
        <v>6.0289999999999999</v>
      </c>
      <c r="DR78">
        <v>4.3788</v>
      </c>
      <c r="DS78">
        <v>5.3025000000000002</v>
      </c>
      <c r="DT78">
        <v>5.4810999999999996</v>
      </c>
      <c r="DU78">
        <v>5.2088000000000001</v>
      </c>
      <c r="DV78">
        <v>5.5297000000000001</v>
      </c>
      <c r="DW78">
        <v>5.3742999999999999</v>
      </c>
      <c r="DX78">
        <v>5.4645000000000001</v>
      </c>
      <c r="DY78">
        <v>6.6028000000000002</v>
      </c>
      <c r="DZ78">
        <v>5.0182000000000002</v>
      </c>
      <c r="EA78">
        <v>6.3956999999999997</v>
      </c>
      <c r="EB78">
        <v>4.3826999999999998</v>
      </c>
      <c r="EC78">
        <v>3.1286999999999998</v>
      </c>
      <c r="ED78">
        <v>3.1551</v>
      </c>
      <c r="EE78">
        <v>3.4329000000000001</v>
      </c>
      <c r="EF78">
        <v>3.0493999999999999</v>
      </c>
      <c r="EG78">
        <v>3.7671999999999999</v>
      </c>
      <c r="EH78">
        <v>3.9348999999999998</v>
      </c>
      <c r="EI78">
        <v>3.14</v>
      </c>
      <c r="EJ78">
        <v>3.5148000000000001</v>
      </c>
      <c r="EK78">
        <v>3.9535</v>
      </c>
      <c r="EL78">
        <v>2.9933999999999998</v>
      </c>
      <c r="EM78">
        <v>3.6015000000000001</v>
      </c>
      <c r="EN78">
        <v>2.9289999999999998</v>
      </c>
      <c r="EO78">
        <v>3.3553999999999999</v>
      </c>
      <c r="EP78">
        <v>2.8136000000000001</v>
      </c>
      <c r="EQ78">
        <v>3.0457999999999998</v>
      </c>
      <c r="ER78">
        <v>3.3045</v>
      </c>
      <c r="ES78">
        <v>1.6052</v>
      </c>
      <c r="ET78">
        <v>3.7881</v>
      </c>
      <c r="EU78">
        <v>2.8662999999999998</v>
      </c>
      <c r="EV78">
        <v>3.8555999999999999</v>
      </c>
      <c r="EW78">
        <v>2.8586999999999998</v>
      </c>
      <c r="EX78">
        <v>3.62</v>
      </c>
      <c r="EY78">
        <v>2.7128999999999999</v>
      </c>
      <c r="EZ78">
        <v>2.5211000000000001</v>
      </c>
      <c r="FA78">
        <v>2.7071999999999998</v>
      </c>
      <c r="FB78">
        <v>2.3862999999999999</v>
      </c>
      <c r="FC78">
        <v>2.7909999999999999</v>
      </c>
      <c r="FD78">
        <v>2.6126</v>
      </c>
      <c r="FE78">
        <v>2.5985999999999998</v>
      </c>
      <c r="FF78">
        <v>2.3933</v>
      </c>
      <c r="FG78">
        <v>2.2726000000000002</v>
      </c>
      <c r="FH78">
        <v>2.2568999999999999</v>
      </c>
      <c r="FI78">
        <v>2.4144999999999999</v>
      </c>
      <c r="FJ78">
        <v>2.1381000000000001</v>
      </c>
      <c r="FK78">
        <v>2.2275</v>
      </c>
      <c r="FL78">
        <v>2.532</v>
      </c>
      <c r="FM78">
        <v>2.5442999999999998</v>
      </c>
      <c r="FN78">
        <v>3.8965999999999998</v>
      </c>
      <c r="FO78">
        <v>2.5116000000000001</v>
      </c>
      <c r="FP78">
        <v>3.1766000000000001</v>
      </c>
      <c r="FQ78">
        <v>3.2753000000000001</v>
      </c>
      <c r="FR78">
        <v>4.3136999999999999</v>
      </c>
      <c r="FS78">
        <v>3.8302</v>
      </c>
      <c r="FT78">
        <v>3.7776000000000001</v>
      </c>
      <c r="FU78">
        <v>2.7917000000000001</v>
      </c>
      <c r="FV78">
        <v>3.7700999999999998</v>
      </c>
      <c r="FW78">
        <v>2.4864999999999999</v>
      </c>
      <c r="FX78">
        <v>4.6500000000000004</v>
      </c>
      <c r="FY78">
        <v>3.8652000000000002</v>
      </c>
      <c r="FZ78">
        <v>4.0397999999999996</v>
      </c>
      <c r="GA78">
        <v>2.9167999999999998</v>
      </c>
      <c r="GB78">
        <v>3.8197999999999999</v>
      </c>
      <c r="GC78">
        <v>3.254</v>
      </c>
      <c r="GD78">
        <v>4.6360999999999999</v>
      </c>
      <c r="GE78">
        <v>4.5666000000000002</v>
      </c>
      <c r="GF78">
        <v>4.6692</v>
      </c>
      <c r="GG78">
        <v>4.4203999999999999</v>
      </c>
      <c r="GH78">
        <v>4.5613000000000001</v>
      </c>
      <c r="GI78">
        <v>4.9469000000000003</v>
      </c>
      <c r="GJ78">
        <v>4.7595000000000001</v>
      </c>
      <c r="GK78">
        <v>4.7531999999999996</v>
      </c>
      <c r="GL78">
        <v>4.6025999999999998</v>
      </c>
      <c r="GM78">
        <v>3.8506999999999998</v>
      </c>
      <c r="GN78">
        <v>3.8780999999999999</v>
      </c>
      <c r="GO78">
        <v>4.5747999999999998</v>
      </c>
      <c r="GP78">
        <v>4.7877999999999998</v>
      </c>
      <c r="GQ78">
        <v>4.9985999999999997</v>
      </c>
      <c r="GR78">
        <v>5.7709000000000001</v>
      </c>
      <c r="GS78">
        <v>5.6571999999999996</v>
      </c>
      <c r="GT78">
        <v>4.1390000000000002</v>
      </c>
      <c r="GU78">
        <v>4.7443</v>
      </c>
      <c r="GV78">
        <v>4.7032999999999996</v>
      </c>
      <c r="GW78">
        <v>4.9058000000000002</v>
      </c>
      <c r="GX78">
        <v>6.0250000000000004</v>
      </c>
      <c r="GY78">
        <v>5.9554</v>
      </c>
      <c r="GZ78">
        <v>6.0606999999999998</v>
      </c>
      <c r="HA78">
        <v>5.2214</v>
      </c>
      <c r="HB78">
        <v>5.1294000000000004</v>
      </c>
      <c r="HC78">
        <v>4.8460000000000001</v>
      </c>
      <c r="HD78">
        <v>6.2157999999999998</v>
      </c>
      <c r="HE78">
        <v>6.1817000000000002</v>
      </c>
      <c r="HF78">
        <v>5.8872</v>
      </c>
      <c r="HG78">
        <v>5.6147</v>
      </c>
      <c r="HH78">
        <v>6.1811999999999996</v>
      </c>
      <c r="HI78">
        <v>5.9702999999999999</v>
      </c>
      <c r="HJ78">
        <v>6.2096999999999998</v>
      </c>
      <c r="HK78">
        <v>5.6486999999999998</v>
      </c>
      <c r="HL78">
        <v>5.5972</v>
      </c>
      <c r="HM78">
        <v>5.8056999999999999</v>
      </c>
      <c r="HN78">
        <v>6.3063000000000002</v>
      </c>
      <c r="HO78">
        <v>4.9486999999999997</v>
      </c>
      <c r="HP78">
        <v>6.0307000000000004</v>
      </c>
      <c r="HQ78">
        <v>5.2324999999999999</v>
      </c>
      <c r="HR78">
        <v>5.1784999999999997</v>
      </c>
      <c r="HS78">
        <v>4.8646000000000003</v>
      </c>
      <c r="HT78">
        <v>5.9496000000000002</v>
      </c>
      <c r="HU78">
        <v>4.9718</v>
      </c>
      <c r="HV78">
        <v>5.7882999999999996</v>
      </c>
      <c r="HW78">
        <v>4.9917999999999996</v>
      </c>
      <c r="HX78">
        <v>4.2857000000000003</v>
      </c>
      <c r="HY78">
        <v>4.7507999999999999</v>
      </c>
      <c r="HZ78">
        <v>3.7334999999999998</v>
      </c>
      <c r="IA78">
        <v>3.8410000000000002</v>
      </c>
      <c r="IB78">
        <v>2.9474</v>
      </c>
      <c r="IC78">
        <v>3.7711999999999999</v>
      </c>
      <c r="ID78">
        <v>3.6086</v>
      </c>
      <c r="IE78">
        <v>2.9708000000000001</v>
      </c>
      <c r="IF78">
        <v>3.9661</v>
      </c>
      <c r="IG78">
        <v>3.7713000000000001</v>
      </c>
      <c r="IH78">
        <v>2.7568000000000001</v>
      </c>
      <c r="II78">
        <v>3.6836000000000002</v>
      </c>
      <c r="IJ78">
        <v>2.5011999999999999</v>
      </c>
      <c r="IK78">
        <v>2.6379000000000001</v>
      </c>
      <c r="IL78">
        <v>2.3386</v>
      </c>
      <c r="IM78">
        <v>3.5749</v>
      </c>
      <c r="IN78">
        <v>3.6865000000000001</v>
      </c>
      <c r="IO78">
        <v>4.6646000000000001</v>
      </c>
      <c r="IP78">
        <v>4.2125000000000004</v>
      </c>
      <c r="IQ78">
        <v>3.1049000000000002</v>
      </c>
      <c r="IR78">
        <v>3.0131999999999999</v>
      </c>
      <c r="IS78">
        <v>4.6418999999999997</v>
      </c>
      <c r="IT78">
        <v>3.6776</v>
      </c>
      <c r="IU78">
        <v>3.7660999999999998</v>
      </c>
      <c r="IV78">
        <v>3.7456999999999998</v>
      </c>
      <c r="IW78">
        <v>3.8757000000000001</v>
      </c>
      <c r="IX78">
        <v>3.3549000000000002</v>
      </c>
      <c r="IY78">
        <v>3.0261999999999998</v>
      </c>
      <c r="IZ78">
        <v>3.6046999999999998</v>
      </c>
      <c r="JA78">
        <v>3.7581000000000002</v>
      </c>
      <c r="JB78">
        <v>3.6187</v>
      </c>
      <c r="JC78">
        <v>3.6873</v>
      </c>
      <c r="JD78">
        <v>5.0434000000000001</v>
      </c>
      <c r="JE78">
        <v>3.2151999999999998</v>
      </c>
      <c r="JF78">
        <v>3.2568000000000001</v>
      </c>
      <c r="JG78">
        <v>3.9009</v>
      </c>
      <c r="JH78">
        <v>3.5606</v>
      </c>
      <c r="JI78">
        <v>2.8530000000000002</v>
      </c>
      <c r="JJ78">
        <v>3.0438999999999998</v>
      </c>
      <c r="JK78">
        <v>3.2378</v>
      </c>
      <c r="JL78">
        <v>4.4695999999999998</v>
      </c>
      <c r="JM78">
        <v>5.0206</v>
      </c>
      <c r="JN78">
        <v>5.1734</v>
      </c>
      <c r="JO78">
        <v>3.7570999999999999</v>
      </c>
      <c r="JP78">
        <v>3.3532000000000002</v>
      </c>
      <c r="JQ78">
        <v>4.7243000000000004</v>
      </c>
      <c r="JR78">
        <v>3.8258999999999999</v>
      </c>
      <c r="JS78">
        <v>3.8201000000000001</v>
      </c>
      <c r="JT78">
        <v>3.8856000000000002</v>
      </c>
      <c r="JU78">
        <v>3.9691999999999998</v>
      </c>
      <c r="JV78">
        <v>3.4121000000000001</v>
      </c>
      <c r="JW78">
        <v>4.7179000000000002</v>
      </c>
      <c r="JX78">
        <v>4.9408000000000003</v>
      </c>
      <c r="JY78">
        <v>4.0724</v>
      </c>
      <c r="JZ78">
        <v>3.9716999999999998</v>
      </c>
      <c r="KA78">
        <v>4.8917999999999999</v>
      </c>
      <c r="KB78">
        <v>4.8323999999999998</v>
      </c>
      <c r="KC78">
        <v>4.5842999999999998</v>
      </c>
      <c r="KD78">
        <v>4.9036999999999997</v>
      </c>
      <c r="KE78">
        <v>5.5476000000000001</v>
      </c>
      <c r="KF78">
        <v>4.7831000000000001</v>
      </c>
      <c r="KG78">
        <v>4.8007</v>
      </c>
      <c r="KH78">
        <v>5.3543000000000003</v>
      </c>
      <c r="KI78">
        <v>4.0674000000000001</v>
      </c>
      <c r="KJ78">
        <v>4.5945999999999998</v>
      </c>
      <c r="KK78">
        <v>6.1986999999999997</v>
      </c>
      <c r="KL78">
        <v>5.3682999999999996</v>
      </c>
      <c r="KM78">
        <v>4.9546999999999999</v>
      </c>
      <c r="KN78">
        <v>4.8388</v>
      </c>
      <c r="KO78">
        <v>5.9878</v>
      </c>
      <c r="KP78">
        <v>5.2812000000000001</v>
      </c>
      <c r="KQ78">
        <v>5.1481000000000003</v>
      </c>
      <c r="KR78">
        <v>5.0204000000000004</v>
      </c>
      <c r="KS78">
        <v>4.6688999999999998</v>
      </c>
      <c r="KT78">
        <v>3.5333000000000001</v>
      </c>
      <c r="KU78">
        <v>4.1966999999999999</v>
      </c>
      <c r="KV78">
        <v>3.8256999999999999</v>
      </c>
      <c r="KW78">
        <v>3.7728000000000002</v>
      </c>
      <c r="KX78">
        <v>5.1718000000000002</v>
      </c>
      <c r="KY78">
        <v>3.5739000000000001</v>
      </c>
      <c r="KZ78">
        <v>3.6196999999999999</v>
      </c>
      <c r="LA78">
        <v>3.9630000000000001</v>
      </c>
      <c r="LB78">
        <v>4.093</v>
      </c>
      <c r="LC78">
        <v>4.0514999999999999</v>
      </c>
      <c r="LD78">
        <v>4.1492000000000004</v>
      </c>
      <c r="LE78">
        <v>3.7599</v>
      </c>
      <c r="LF78">
        <v>3.2404999999999999</v>
      </c>
      <c r="LG78">
        <v>3.3574000000000002</v>
      </c>
      <c r="LH78">
        <v>4.3719000000000001</v>
      </c>
      <c r="LI78">
        <v>3.4439000000000002</v>
      </c>
      <c r="LJ78">
        <v>3.0712000000000002</v>
      </c>
      <c r="LK78">
        <v>3.1217000000000001</v>
      </c>
      <c r="LL78">
        <v>4.0993000000000004</v>
      </c>
    </row>
    <row r="79" spans="1:324">
      <c r="A79">
        <v>78</v>
      </c>
      <c r="B79">
        <v>3.7595999999999998</v>
      </c>
      <c r="C79">
        <v>3.2408000000000001</v>
      </c>
      <c r="D79">
        <v>3.2019000000000002</v>
      </c>
      <c r="E79">
        <v>3.4076</v>
      </c>
      <c r="F79">
        <v>3.0400999999999998</v>
      </c>
      <c r="G79">
        <v>3.4647000000000001</v>
      </c>
      <c r="H79">
        <v>3.4043999999999999</v>
      </c>
      <c r="I79">
        <v>2.8637000000000001</v>
      </c>
      <c r="J79">
        <v>3.5327999999999999</v>
      </c>
      <c r="K79">
        <v>3.3424</v>
      </c>
      <c r="L79">
        <v>3.2319</v>
      </c>
      <c r="M79">
        <v>3.1684000000000001</v>
      </c>
      <c r="N79">
        <v>3.2614000000000001</v>
      </c>
      <c r="O79">
        <v>4.2640000000000002</v>
      </c>
      <c r="P79">
        <v>2.8138999999999998</v>
      </c>
      <c r="Q79">
        <v>3.6890999999999998</v>
      </c>
      <c r="R79">
        <v>2.4115000000000002</v>
      </c>
      <c r="S79">
        <v>3.1371000000000002</v>
      </c>
      <c r="T79">
        <v>2.6185999999999998</v>
      </c>
      <c r="U79">
        <v>4.1044999999999998</v>
      </c>
      <c r="V79">
        <v>3.4598</v>
      </c>
      <c r="W79">
        <v>2.8275999999999999</v>
      </c>
      <c r="X79">
        <v>2.2541000000000002</v>
      </c>
      <c r="Y79">
        <v>3.0184000000000002</v>
      </c>
      <c r="Z79">
        <v>3.0646</v>
      </c>
      <c r="AA79">
        <v>2.8117999999999999</v>
      </c>
      <c r="AB79">
        <v>2.9597000000000002</v>
      </c>
      <c r="AC79">
        <v>2.9356</v>
      </c>
      <c r="AD79">
        <v>2.6114000000000002</v>
      </c>
      <c r="AE79">
        <v>2.2749000000000001</v>
      </c>
      <c r="AF79">
        <v>3.2326999999999999</v>
      </c>
      <c r="AG79">
        <v>3.1151</v>
      </c>
      <c r="AH79">
        <v>2.9670999999999998</v>
      </c>
      <c r="AI79">
        <v>3.5327000000000002</v>
      </c>
      <c r="AJ79">
        <v>2.5535000000000001</v>
      </c>
      <c r="AK79">
        <v>2.2086999999999999</v>
      </c>
      <c r="AL79">
        <v>3.5926999999999998</v>
      </c>
      <c r="AM79">
        <v>2.7513999999999998</v>
      </c>
      <c r="AN79">
        <v>2.9283999999999999</v>
      </c>
      <c r="AO79">
        <v>3.0442999999999998</v>
      </c>
      <c r="AP79">
        <v>2.6214</v>
      </c>
      <c r="AQ79">
        <v>2.2604000000000002</v>
      </c>
      <c r="AR79">
        <v>3.1842999999999999</v>
      </c>
      <c r="AS79">
        <v>3.1884999999999999</v>
      </c>
      <c r="AT79">
        <v>2.6871999999999998</v>
      </c>
      <c r="AU79">
        <v>2.8963000000000001</v>
      </c>
      <c r="AV79">
        <v>3.1156000000000001</v>
      </c>
      <c r="AW79">
        <v>2.8525</v>
      </c>
      <c r="AX79">
        <v>2.7271000000000001</v>
      </c>
      <c r="AY79">
        <v>2.5897999999999999</v>
      </c>
      <c r="AZ79">
        <v>3.0903</v>
      </c>
      <c r="BA79">
        <v>2.5007999999999999</v>
      </c>
      <c r="BB79">
        <v>3.3147000000000002</v>
      </c>
      <c r="BC79">
        <v>1.9584999999999999</v>
      </c>
      <c r="BD79">
        <v>2.5038</v>
      </c>
      <c r="BE79">
        <v>2.4073000000000002</v>
      </c>
      <c r="BF79">
        <v>3.2038000000000002</v>
      </c>
      <c r="BG79">
        <v>2.4333</v>
      </c>
      <c r="BH79">
        <v>3.1381999999999999</v>
      </c>
      <c r="BI79">
        <v>2.7654999999999998</v>
      </c>
      <c r="BJ79">
        <v>2.871</v>
      </c>
      <c r="BK79">
        <v>1.7081</v>
      </c>
      <c r="BL79">
        <v>3.2124999999999999</v>
      </c>
      <c r="BM79">
        <v>2.0779000000000001</v>
      </c>
      <c r="BN79">
        <v>2.9108999999999998</v>
      </c>
      <c r="BO79">
        <v>2.2763</v>
      </c>
      <c r="BP79">
        <v>4.4371999999999998</v>
      </c>
      <c r="BQ79">
        <v>1.7211000000000001</v>
      </c>
      <c r="BR79">
        <v>1.7113</v>
      </c>
      <c r="BS79">
        <v>2.3580000000000001</v>
      </c>
      <c r="BT79">
        <v>2.5152000000000001</v>
      </c>
      <c r="BU79">
        <v>3.7019000000000002</v>
      </c>
      <c r="BV79">
        <v>2.1564000000000001</v>
      </c>
      <c r="BW79">
        <v>3.1120999999999999</v>
      </c>
      <c r="BX79">
        <v>1.7854000000000001</v>
      </c>
      <c r="BY79">
        <v>3.5606</v>
      </c>
      <c r="BZ79">
        <v>2.6738</v>
      </c>
      <c r="CA79">
        <v>3.9274</v>
      </c>
      <c r="CB79">
        <v>1.7016</v>
      </c>
      <c r="CC79">
        <v>3.1741999999999999</v>
      </c>
      <c r="CD79">
        <v>3.5754000000000001</v>
      </c>
      <c r="CE79">
        <v>3.0326</v>
      </c>
      <c r="CF79">
        <v>3.4636999999999998</v>
      </c>
      <c r="CG79">
        <v>4.3311999999999999</v>
      </c>
      <c r="CH79">
        <v>2.6920999999999999</v>
      </c>
      <c r="CI79">
        <v>2.5617999999999999</v>
      </c>
      <c r="CJ79">
        <v>3.8464</v>
      </c>
      <c r="CK79">
        <v>3.4268999999999998</v>
      </c>
      <c r="CL79">
        <v>3.4136000000000002</v>
      </c>
      <c r="CM79">
        <v>3.3342999999999998</v>
      </c>
      <c r="CN79">
        <v>3.5912999999999999</v>
      </c>
      <c r="CO79">
        <v>3.3193999999999999</v>
      </c>
      <c r="CP79">
        <v>3.2204000000000002</v>
      </c>
      <c r="CQ79">
        <v>3.8896999999999999</v>
      </c>
      <c r="CR79">
        <v>4.5410000000000004</v>
      </c>
      <c r="CS79">
        <v>4.7073</v>
      </c>
      <c r="CT79">
        <v>5.0297000000000001</v>
      </c>
      <c r="CU79">
        <v>3.8056999999999999</v>
      </c>
      <c r="CV79">
        <v>4.4810999999999996</v>
      </c>
      <c r="CW79">
        <v>4.7412999999999998</v>
      </c>
      <c r="CX79">
        <v>5.0652999999999997</v>
      </c>
      <c r="CY79">
        <v>5.0019999999999998</v>
      </c>
      <c r="CZ79">
        <v>5.1413000000000002</v>
      </c>
      <c r="DA79">
        <v>5.4771000000000001</v>
      </c>
      <c r="DB79">
        <v>5.0575999999999999</v>
      </c>
      <c r="DC79">
        <v>4.2298</v>
      </c>
      <c r="DD79">
        <v>5.2728000000000002</v>
      </c>
      <c r="DE79">
        <v>5.0827</v>
      </c>
      <c r="DF79">
        <v>5.1383000000000001</v>
      </c>
      <c r="DG79">
        <v>5.0915999999999997</v>
      </c>
      <c r="DH79">
        <v>5.2469999999999999</v>
      </c>
      <c r="DI79">
        <v>5.2</v>
      </c>
      <c r="DJ79">
        <v>5.0830000000000002</v>
      </c>
      <c r="DK79">
        <v>5.1380999999999997</v>
      </c>
      <c r="DL79">
        <v>5.4482999999999997</v>
      </c>
      <c r="DM79">
        <v>5.4184000000000001</v>
      </c>
      <c r="DN79">
        <v>5.3489000000000004</v>
      </c>
      <c r="DO79">
        <v>6.24</v>
      </c>
      <c r="DP79">
        <v>5.3002000000000002</v>
      </c>
      <c r="DQ79">
        <v>5.9382999999999999</v>
      </c>
      <c r="DR79">
        <v>4.2896999999999998</v>
      </c>
      <c r="DS79">
        <v>5.1277999999999997</v>
      </c>
      <c r="DT79">
        <v>5.2679</v>
      </c>
      <c r="DU79">
        <v>5.1005000000000003</v>
      </c>
      <c r="DV79">
        <v>5.3963000000000001</v>
      </c>
      <c r="DW79">
        <v>5.2465999999999999</v>
      </c>
      <c r="DX79">
        <v>5.3049999999999997</v>
      </c>
      <c r="DY79">
        <v>6.4160000000000004</v>
      </c>
      <c r="DZ79">
        <v>5.0247999999999999</v>
      </c>
      <c r="EA79">
        <v>6.3952</v>
      </c>
      <c r="EB79">
        <v>4.3251999999999997</v>
      </c>
      <c r="EC79">
        <v>3.1766000000000001</v>
      </c>
      <c r="ED79">
        <v>3.2265999999999999</v>
      </c>
      <c r="EE79">
        <v>3.4809000000000001</v>
      </c>
      <c r="EF79">
        <v>3.121</v>
      </c>
      <c r="EG79">
        <v>3.6831</v>
      </c>
      <c r="EH79">
        <v>3.9582999999999999</v>
      </c>
      <c r="EI79">
        <v>3.1573000000000002</v>
      </c>
      <c r="EJ79">
        <v>3.5804</v>
      </c>
      <c r="EK79">
        <v>3.9176000000000002</v>
      </c>
      <c r="EL79">
        <v>3.0649000000000002</v>
      </c>
      <c r="EM79">
        <v>3.4552</v>
      </c>
      <c r="EN79">
        <v>2.9542000000000002</v>
      </c>
      <c r="EO79">
        <v>3.3056000000000001</v>
      </c>
      <c r="EP79">
        <v>2.8418999999999999</v>
      </c>
      <c r="EQ79">
        <v>2.9245000000000001</v>
      </c>
      <c r="ER79">
        <v>3.2877999999999998</v>
      </c>
      <c r="ES79">
        <v>1.5935999999999999</v>
      </c>
      <c r="ET79">
        <v>3.6671</v>
      </c>
      <c r="EU79">
        <v>2.7503000000000002</v>
      </c>
      <c r="EV79">
        <v>3.7648000000000001</v>
      </c>
      <c r="EW79">
        <v>2.7505999999999999</v>
      </c>
      <c r="EX79">
        <v>3.5083000000000002</v>
      </c>
      <c r="EY79">
        <v>2.7204000000000002</v>
      </c>
      <c r="EZ79">
        <v>2.5598000000000001</v>
      </c>
      <c r="FA79">
        <v>2.7374999999999998</v>
      </c>
      <c r="FB79">
        <v>2.4232999999999998</v>
      </c>
      <c r="FC79">
        <v>2.8344</v>
      </c>
      <c r="FD79">
        <v>2.6396999999999999</v>
      </c>
      <c r="FE79">
        <v>2.5701000000000001</v>
      </c>
      <c r="FF79">
        <v>2.4340999999999999</v>
      </c>
      <c r="FG79">
        <v>2.3075999999999999</v>
      </c>
      <c r="FH79">
        <v>2.2597999999999998</v>
      </c>
      <c r="FI79">
        <v>2.4253999999999998</v>
      </c>
      <c r="FJ79">
        <v>2.1612</v>
      </c>
      <c r="FK79">
        <v>2.2456999999999998</v>
      </c>
      <c r="FL79">
        <v>2.5529000000000002</v>
      </c>
      <c r="FM79">
        <v>2.5794000000000001</v>
      </c>
      <c r="FN79">
        <v>3.8529</v>
      </c>
      <c r="FO79">
        <v>2.5379</v>
      </c>
      <c r="FP79">
        <v>3.1959</v>
      </c>
      <c r="FQ79">
        <v>3.266</v>
      </c>
      <c r="FR79">
        <v>4.2195999999999998</v>
      </c>
      <c r="FS79">
        <v>3.8218999999999999</v>
      </c>
      <c r="FT79">
        <v>3.7029999999999998</v>
      </c>
      <c r="FU79">
        <v>2.8361000000000001</v>
      </c>
      <c r="FV79">
        <v>3.7395999999999998</v>
      </c>
      <c r="FW79">
        <v>2.5246</v>
      </c>
      <c r="FX79">
        <v>4.5083000000000002</v>
      </c>
      <c r="FY79">
        <v>3.6753999999999998</v>
      </c>
      <c r="FZ79">
        <v>3.9752999999999998</v>
      </c>
      <c r="GA79">
        <v>2.9679000000000002</v>
      </c>
      <c r="GB79">
        <v>3.7582</v>
      </c>
      <c r="GC79">
        <v>3.2736000000000001</v>
      </c>
      <c r="GD79">
        <v>4.5285000000000002</v>
      </c>
      <c r="GE79">
        <v>4.4554999999999998</v>
      </c>
      <c r="GF79">
        <v>4.6001000000000003</v>
      </c>
      <c r="GG79">
        <v>4.4084000000000003</v>
      </c>
      <c r="GH79">
        <v>4.5876000000000001</v>
      </c>
      <c r="GI79">
        <v>4.8628</v>
      </c>
      <c r="GJ79">
        <v>4.7451999999999996</v>
      </c>
      <c r="GK79">
        <v>4.6632999999999996</v>
      </c>
      <c r="GL79">
        <v>4.5148999999999999</v>
      </c>
      <c r="GM79">
        <v>3.9535</v>
      </c>
      <c r="GN79">
        <v>3.9018000000000002</v>
      </c>
      <c r="GO79">
        <v>4.5014000000000003</v>
      </c>
      <c r="GP79">
        <v>4.7721999999999998</v>
      </c>
      <c r="GQ79">
        <v>4.8986999999999998</v>
      </c>
      <c r="GR79">
        <v>5.6417999999999999</v>
      </c>
      <c r="GS79">
        <v>5.4996</v>
      </c>
      <c r="GT79">
        <v>4.2199</v>
      </c>
      <c r="GU79">
        <v>4.7888999999999999</v>
      </c>
      <c r="GV79">
        <v>4.6264000000000003</v>
      </c>
      <c r="GW79">
        <v>4.7767999999999997</v>
      </c>
      <c r="GX79">
        <v>5.8403999999999998</v>
      </c>
      <c r="GY79">
        <v>5.7024999999999997</v>
      </c>
      <c r="GZ79">
        <v>5.7750000000000004</v>
      </c>
      <c r="HA79">
        <v>5.1307</v>
      </c>
      <c r="HB79">
        <v>5.0982000000000003</v>
      </c>
      <c r="HC79">
        <v>4.7603</v>
      </c>
      <c r="HD79">
        <v>6.0221999999999998</v>
      </c>
      <c r="HE79">
        <v>5.9916</v>
      </c>
      <c r="HF79">
        <v>5.8471000000000002</v>
      </c>
      <c r="HG79">
        <v>5.6844999999999999</v>
      </c>
      <c r="HH79">
        <v>5.9604999999999997</v>
      </c>
      <c r="HI79">
        <v>5.7781000000000002</v>
      </c>
      <c r="HJ79">
        <v>5.9448999999999996</v>
      </c>
      <c r="HK79">
        <v>5.6463999999999999</v>
      </c>
      <c r="HL79">
        <v>5.4866999999999999</v>
      </c>
      <c r="HM79">
        <v>5.6558000000000002</v>
      </c>
      <c r="HN79">
        <v>6.1891999999999996</v>
      </c>
      <c r="HO79">
        <v>4.9131</v>
      </c>
      <c r="HP79">
        <v>5.7504</v>
      </c>
      <c r="HQ79">
        <v>5.3437999999999999</v>
      </c>
      <c r="HR79">
        <v>5.1672000000000002</v>
      </c>
      <c r="HS79">
        <v>4.9047000000000001</v>
      </c>
      <c r="HT79">
        <v>5.931</v>
      </c>
      <c r="HU79">
        <v>4.9794999999999998</v>
      </c>
      <c r="HV79">
        <v>5.7698999999999998</v>
      </c>
      <c r="HW79">
        <v>4.9246999999999996</v>
      </c>
      <c r="HX79">
        <v>4.2584999999999997</v>
      </c>
      <c r="HY79">
        <v>4.6726999999999999</v>
      </c>
      <c r="HZ79">
        <v>3.7507000000000001</v>
      </c>
      <c r="IA79">
        <v>3.8115999999999999</v>
      </c>
      <c r="IB79">
        <v>2.9039999999999999</v>
      </c>
      <c r="IC79">
        <v>3.8007</v>
      </c>
      <c r="ID79">
        <v>3.5648</v>
      </c>
      <c r="IE79">
        <v>3.0988000000000002</v>
      </c>
      <c r="IF79">
        <v>3.9729999999999999</v>
      </c>
      <c r="IG79">
        <v>3.7974999999999999</v>
      </c>
      <c r="IH79">
        <v>2.774</v>
      </c>
      <c r="II79">
        <v>3.7130999999999998</v>
      </c>
      <c r="IJ79">
        <v>2.5421</v>
      </c>
      <c r="IK79">
        <v>2.7198000000000002</v>
      </c>
      <c r="IL79">
        <v>2.3696000000000002</v>
      </c>
      <c r="IM79">
        <v>3.5977999999999999</v>
      </c>
      <c r="IN79">
        <v>3.6015000000000001</v>
      </c>
      <c r="IO79">
        <v>4.5548000000000002</v>
      </c>
      <c r="IP79">
        <v>4.2012999999999998</v>
      </c>
      <c r="IQ79">
        <v>3.2044999999999999</v>
      </c>
      <c r="IR79">
        <v>3.0261</v>
      </c>
      <c r="IS79">
        <v>4.5747999999999998</v>
      </c>
      <c r="IT79">
        <v>3.6762000000000001</v>
      </c>
      <c r="IU79">
        <v>3.7259000000000002</v>
      </c>
      <c r="IV79">
        <v>3.7181999999999999</v>
      </c>
      <c r="IW79">
        <v>3.8355999999999999</v>
      </c>
      <c r="IX79">
        <v>3.4085000000000001</v>
      </c>
      <c r="IY79">
        <v>3.1366000000000001</v>
      </c>
      <c r="IZ79">
        <v>3.5943000000000001</v>
      </c>
      <c r="JA79">
        <v>3.7446999999999999</v>
      </c>
      <c r="JB79">
        <v>3.6120999999999999</v>
      </c>
      <c r="JC79">
        <v>3.6431</v>
      </c>
      <c r="JD79">
        <v>4.8132999999999999</v>
      </c>
      <c r="JE79">
        <v>3.2608999999999999</v>
      </c>
      <c r="JF79">
        <v>3.3418000000000001</v>
      </c>
      <c r="JG79">
        <v>3.8835999999999999</v>
      </c>
      <c r="JH79">
        <v>3.5945999999999998</v>
      </c>
      <c r="JI79">
        <v>2.9380999999999999</v>
      </c>
      <c r="JJ79">
        <v>3.0434999999999999</v>
      </c>
      <c r="JK79">
        <v>3.2856000000000001</v>
      </c>
      <c r="JL79">
        <v>4.5027999999999997</v>
      </c>
      <c r="JM79">
        <v>5.1060999999999996</v>
      </c>
      <c r="JN79">
        <v>5.0763999999999996</v>
      </c>
      <c r="JO79">
        <v>3.7189999999999999</v>
      </c>
      <c r="JP79">
        <v>3.3708999999999998</v>
      </c>
      <c r="JQ79">
        <v>4.6877000000000004</v>
      </c>
      <c r="JR79">
        <v>3.8149999999999999</v>
      </c>
      <c r="JS79">
        <v>3.7869999999999999</v>
      </c>
      <c r="JT79">
        <v>3.8313000000000001</v>
      </c>
      <c r="JU79">
        <v>3.9300999999999999</v>
      </c>
      <c r="JV79">
        <v>3.5287000000000002</v>
      </c>
      <c r="JW79">
        <v>4.6536</v>
      </c>
      <c r="JX79">
        <v>4.7908999999999997</v>
      </c>
      <c r="JY79">
        <v>4.1345000000000001</v>
      </c>
      <c r="JZ79">
        <v>4.1035000000000004</v>
      </c>
      <c r="KA79">
        <v>4.8391000000000002</v>
      </c>
      <c r="KB79">
        <v>4.8144</v>
      </c>
      <c r="KC79">
        <v>4.6006</v>
      </c>
      <c r="KD79">
        <v>4.8034999999999997</v>
      </c>
      <c r="KE79">
        <v>5.3284000000000002</v>
      </c>
      <c r="KF79">
        <v>4.8738999999999999</v>
      </c>
      <c r="KG79">
        <v>4.8322000000000003</v>
      </c>
      <c r="KH79">
        <v>5.3090999999999999</v>
      </c>
      <c r="KI79">
        <v>4.1318000000000001</v>
      </c>
      <c r="KJ79">
        <v>4.532</v>
      </c>
      <c r="KK79">
        <v>6.0728</v>
      </c>
      <c r="KL79">
        <v>5.2908999999999997</v>
      </c>
      <c r="KM79">
        <v>5.0376000000000003</v>
      </c>
      <c r="KN79">
        <v>4.9789000000000003</v>
      </c>
      <c r="KO79">
        <v>5.9219999999999997</v>
      </c>
      <c r="KP79">
        <v>5.2457000000000003</v>
      </c>
      <c r="KQ79">
        <v>5.1116999999999999</v>
      </c>
      <c r="KR79">
        <v>5.0015000000000001</v>
      </c>
      <c r="KS79">
        <v>4.8132999999999999</v>
      </c>
      <c r="KT79">
        <v>3.7174999999999998</v>
      </c>
      <c r="KU79">
        <v>4.2076000000000002</v>
      </c>
      <c r="KV79">
        <v>3.8374000000000001</v>
      </c>
      <c r="KW79">
        <v>3.7829999999999999</v>
      </c>
      <c r="KX79">
        <v>5.1155999999999997</v>
      </c>
      <c r="KY79">
        <v>3.7233000000000001</v>
      </c>
      <c r="KZ79">
        <v>3.7174999999999998</v>
      </c>
      <c r="LA79">
        <v>3.9241999999999999</v>
      </c>
      <c r="LB79">
        <v>4.1101000000000001</v>
      </c>
      <c r="LC79">
        <v>4.1012000000000004</v>
      </c>
      <c r="LD79">
        <v>4.1952999999999996</v>
      </c>
      <c r="LE79">
        <v>3.7522000000000002</v>
      </c>
      <c r="LF79">
        <v>3.4308000000000001</v>
      </c>
      <c r="LG79">
        <v>3.423</v>
      </c>
      <c r="LH79">
        <v>4.3537999999999997</v>
      </c>
      <c r="LI79">
        <v>3.4807999999999999</v>
      </c>
      <c r="LJ79">
        <v>3.1303000000000001</v>
      </c>
      <c r="LK79">
        <v>3.1474000000000002</v>
      </c>
      <c r="LL79">
        <v>4.0345000000000004</v>
      </c>
    </row>
    <row r="80" spans="1:324">
      <c r="A80">
        <v>79</v>
      </c>
      <c r="B80">
        <v>3.7469999999999999</v>
      </c>
      <c r="C80">
        <v>3.4750000000000001</v>
      </c>
      <c r="D80">
        <v>3.2166999999999999</v>
      </c>
      <c r="E80">
        <v>3.3435999999999999</v>
      </c>
      <c r="F80">
        <v>3.1583999999999999</v>
      </c>
      <c r="G80">
        <v>3.4813999999999998</v>
      </c>
      <c r="H80">
        <v>3.4689999999999999</v>
      </c>
      <c r="I80">
        <v>2.9232</v>
      </c>
      <c r="J80">
        <v>3.5095000000000001</v>
      </c>
      <c r="K80">
        <v>3.4948000000000001</v>
      </c>
      <c r="L80">
        <v>3.1777000000000002</v>
      </c>
      <c r="M80">
        <v>3.1848000000000001</v>
      </c>
      <c r="N80">
        <v>3.2341000000000002</v>
      </c>
      <c r="O80">
        <v>4.1811999999999996</v>
      </c>
      <c r="P80">
        <v>2.84</v>
      </c>
      <c r="Q80">
        <v>3.7296999999999998</v>
      </c>
      <c r="R80">
        <v>2.5104000000000002</v>
      </c>
      <c r="S80">
        <v>3.0836000000000001</v>
      </c>
      <c r="T80">
        <v>2.7046000000000001</v>
      </c>
      <c r="U80">
        <v>4.1043000000000003</v>
      </c>
      <c r="V80">
        <v>3.4108999999999998</v>
      </c>
      <c r="W80">
        <v>2.9639000000000002</v>
      </c>
      <c r="X80">
        <v>2.3540999999999999</v>
      </c>
      <c r="Y80">
        <v>3.0888</v>
      </c>
      <c r="Z80">
        <v>3.1429</v>
      </c>
      <c r="AA80">
        <v>2.8618999999999999</v>
      </c>
      <c r="AB80">
        <v>2.9605999999999999</v>
      </c>
      <c r="AC80">
        <v>2.8805000000000001</v>
      </c>
      <c r="AD80">
        <v>2.7831000000000001</v>
      </c>
      <c r="AE80">
        <v>2.3611</v>
      </c>
      <c r="AF80">
        <v>3.1751</v>
      </c>
      <c r="AG80">
        <v>3.1768999999999998</v>
      </c>
      <c r="AH80">
        <v>2.9104000000000001</v>
      </c>
      <c r="AI80">
        <v>3.6162000000000001</v>
      </c>
      <c r="AJ80">
        <v>2.6206</v>
      </c>
      <c r="AK80">
        <v>2.2915000000000001</v>
      </c>
      <c r="AL80">
        <v>3.5059999999999998</v>
      </c>
      <c r="AM80">
        <v>2.8323</v>
      </c>
      <c r="AN80">
        <v>2.8814000000000002</v>
      </c>
      <c r="AO80">
        <v>3.0322</v>
      </c>
      <c r="AP80">
        <v>2.6231</v>
      </c>
      <c r="AQ80">
        <v>2.3679000000000001</v>
      </c>
      <c r="AR80">
        <v>3.0922999999999998</v>
      </c>
      <c r="AS80">
        <v>3.2372999999999998</v>
      </c>
      <c r="AT80">
        <v>2.7705000000000002</v>
      </c>
      <c r="AU80">
        <v>2.8287</v>
      </c>
      <c r="AV80">
        <v>3.0081000000000002</v>
      </c>
      <c r="AW80">
        <v>2.9174000000000002</v>
      </c>
      <c r="AX80">
        <v>2.7387000000000001</v>
      </c>
      <c r="AY80">
        <v>2.6259000000000001</v>
      </c>
      <c r="AZ80">
        <v>3.0419</v>
      </c>
      <c r="BA80">
        <v>2.5222000000000002</v>
      </c>
      <c r="BB80">
        <v>3.1473</v>
      </c>
      <c r="BC80">
        <v>1.9869000000000001</v>
      </c>
      <c r="BD80">
        <v>2.4967000000000001</v>
      </c>
      <c r="BE80">
        <v>2.4358</v>
      </c>
      <c r="BF80">
        <v>3.2084000000000001</v>
      </c>
      <c r="BG80">
        <v>2.4660000000000002</v>
      </c>
      <c r="BH80">
        <v>3.0341999999999998</v>
      </c>
      <c r="BI80">
        <v>2.7191999999999998</v>
      </c>
      <c r="BJ80">
        <v>2.7848000000000002</v>
      </c>
      <c r="BK80">
        <v>1.7690999999999999</v>
      </c>
      <c r="BL80">
        <v>3.1732</v>
      </c>
      <c r="BM80">
        <v>2.1027999999999998</v>
      </c>
      <c r="BN80">
        <v>2.9388000000000001</v>
      </c>
      <c r="BO80">
        <v>2.2892000000000001</v>
      </c>
      <c r="BP80">
        <v>4.1656000000000004</v>
      </c>
      <c r="BQ80">
        <v>1.7698</v>
      </c>
      <c r="BR80">
        <v>1.7746</v>
      </c>
      <c r="BS80">
        <v>2.3742000000000001</v>
      </c>
      <c r="BT80">
        <v>2.5284</v>
      </c>
      <c r="BU80">
        <v>3.4948999999999999</v>
      </c>
      <c r="BV80">
        <v>2.1863000000000001</v>
      </c>
      <c r="BW80">
        <v>3.089</v>
      </c>
      <c r="BX80">
        <v>1.8540000000000001</v>
      </c>
      <c r="BY80">
        <v>3.4315000000000002</v>
      </c>
      <c r="BZ80">
        <v>2.6583000000000001</v>
      </c>
      <c r="CA80">
        <v>4.0670999999999999</v>
      </c>
      <c r="CB80">
        <v>1.7525999999999999</v>
      </c>
      <c r="CC80">
        <v>3.2585000000000002</v>
      </c>
      <c r="CD80">
        <v>3.6248</v>
      </c>
      <c r="CE80">
        <v>3.04</v>
      </c>
      <c r="CF80">
        <v>3.552</v>
      </c>
      <c r="CG80">
        <v>4.1193999999999997</v>
      </c>
      <c r="CH80">
        <v>2.6497000000000002</v>
      </c>
      <c r="CI80">
        <v>2.5741999999999998</v>
      </c>
      <c r="CJ80">
        <v>3.7902999999999998</v>
      </c>
      <c r="CK80">
        <v>3.3892000000000002</v>
      </c>
      <c r="CL80">
        <v>3.4220000000000002</v>
      </c>
      <c r="CM80">
        <v>3.395</v>
      </c>
      <c r="CN80">
        <v>3.6192000000000002</v>
      </c>
      <c r="CO80">
        <v>3.2827999999999999</v>
      </c>
      <c r="CP80">
        <v>3.2113999999999998</v>
      </c>
      <c r="CQ80">
        <v>3.7595999999999998</v>
      </c>
      <c r="CR80">
        <v>4.5242000000000004</v>
      </c>
      <c r="CS80">
        <v>4.6519000000000004</v>
      </c>
      <c r="CT80">
        <v>4.9427000000000003</v>
      </c>
      <c r="CU80">
        <v>3.8721999999999999</v>
      </c>
      <c r="CV80">
        <v>4.5457000000000001</v>
      </c>
      <c r="CW80">
        <v>4.7312000000000003</v>
      </c>
      <c r="CX80">
        <v>4.9198000000000004</v>
      </c>
      <c r="CY80">
        <v>4.8749000000000002</v>
      </c>
      <c r="CZ80">
        <v>4.9531999999999998</v>
      </c>
      <c r="DA80">
        <v>5.2344999999999997</v>
      </c>
      <c r="DB80">
        <v>5.0117000000000003</v>
      </c>
      <c r="DC80">
        <v>4.1501999999999999</v>
      </c>
      <c r="DD80">
        <v>5.1604999999999999</v>
      </c>
      <c r="DE80">
        <v>5.0026000000000002</v>
      </c>
      <c r="DF80">
        <v>5.0495000000000001</v>
      </c>
      <c r="DG80">
        <v>4.9147999999999996</v>
      </c>
      <c r="DH80">
        <v>5.0632000000000001</v>
      </c>
      <c r="DI80">
        <v>5.0593000000000004</v>
      </c>
      <c r="DJ80">
        <v>4.9897999999999998</v>
      </c>
      <c r="DK80">
        <v>5.0347999999999997</v>
      </c>
      <c r="DL80">
        <v>5.2842000000000002</v>
      </c>
      <c r="DM80">
        <v>5.2465999999999999</v>
      </c>
      <c r="DN80">
        <v>5.157</v>
      </c>
      <c r="DO80">
        <v>6.0395000000000003</v>
      </c>
      <c r="DP80">
        <v>5.1710000000000003</v>
      </c>
      <c r="DQ80">
        <v>5.8482000000000003</v>
      </c>
      <c r="DR80">
        <v>4.2408000000000001</v>
      </c>
      <c r="DS80">
        <v>4.9861000000000004</v>
      </c>
      <c r="DT80">
        <v>5.1071999999999997</v>
      </c>
      <c r="DU80">
        <v>4.9737</v>
      </c>
      <c r="DV80">
        <v>5.2816999999999998</v>
      </c>
      <c r="DW80">
        <v>5.1317000000000004</v>
      </c>
      <c r="DX80">
        <v>5.1375999999999999</v>
      </c>
      <c r="DY80">
        <v>6.2645999999999997</v>
      </c>
      <c r="DZ80">
        <v>5.0151000000000003</v>
      </c>
      <c r="EA80">
        <v>6.3676000000000004</v>
      </c>
      <c r="EB80">
        <v>4.3243999999999998</v>
      </c>
      <c r="EC80">
        <v>3.1924999999999999</v>
      </c>
      <c r="ED80">
        <v>3.2776000000000001</v>
      </c>
      <c r="EE80">
        <v>3.5796999999999999</v>
      </c>
      <c r="EF80">
        <v>3.2023999999999999</v>
      </c>
      <c r="EG80">
        <v>3.6225999999999998</v>
      </c>
      <c r="EH80">
        <v>3.9176000000000002</v>
      </c>
      <c r="EI80">
        <v>3.109</v>
      </c>
      <c r="EJ80">
        <v>3.6204999999999998</v>
      </c>
      <c r="EK80">
        <v>3.8900999999999999</v>
      </c>
      <c r="EL80">
        <v>3.1730999999999998</v>
      </c>
      <c r="EM80">
        <v>3.3431999999999999</v>
      </c>
      <c r="EN80">
        <v>2.9647000000000001</v>
      </c>
      <c r="EO80">
        <v>3.2784</v>
      </c>
      <c r="EP80">
        <v>2.9001000000000001</v>
      </c>
      <c r="EQ80">
        <v>2.9047000000000001</v>
      </c>
      <c r="ER80">
        <v>3.2471999999999999</v>
      </c>
      <c r="ES80">
        <v>1.6227</v>
      </c>
      <c r="ET80">
        <v>3.5663999999999998</v>
      </c>
      <c r="EU80">
        <v>2.6848999999999998</v>
      </c>
      <c r="EV80">
        <v>3.7374000000000001</v>
      </c>
      <c r="EW80">
        <v>2.7216999999999998</v>
      </c>
      <c r="EX80">
        <v>3.4453999999999998</v>
      </c>
      <c r="EY80">
        <v>2.7551000000000001</v>
      </c>
      <c r="EZ80">
        <v>2.5979999999999999</v>
      </c>
      <c r="FA80">
        <v>2.7538999999999998</v>
      </c>
      <c r="FB80">
        <v>2.4838</v>
      </c>
      <c r="FC80">
        <v>2.8820999999999999</v>
      </c>
      <c r="FD80">
        <v>2.6745999999999999</v>
      </c>
      <c r="FE80">
        <v>2.5463</v>
      </c>
      <c r="FF80">
        <v>2.468</v>
      </c>
      <c r="FG80">
        <v>2.3271000000000002</v>
      </c>
      <c r="FH80">
        <v>2.2599</v>
      </c>
      <c r="FI80">
        <v>2.4681999999999999</v>
      </c>
      <c r="FJ80">
        <v>2.1983999999999999</v>
      </c>
      <c r="FK80">
        <v>2.2732999999999999</v>
      </c>
      <c r="FL80">
        <v>2.5596000000000001</v>
      </c>
      <c r="FM80">
        <v>2.6092</v>
      </c>
      <c r="FN80">
        <v>3.8102</v>
      </c>
      <c r="FO80">
        <v>2.5870000000000002</v>
      </c>
      <c r="FP80">
        <v>3.2031999999999998</v>
      </c>
      <c r="FQ80">
        <v>3.2621000000000002</v>
      </c>
      <c r="FR80">
        <v>4.0641999999999996</v>
      </c>
      <c r="FS80">
        <v>3.72</v>
      </c>
      <c r="FT80">
        <v>3.8801999999999999</v>
      </c>
      <c r="FU80">
        <v>2.7597999999999998</v>
      </c>
      <c r="FV80">
        <v>3.6798000000000002</v>
      </c>
      <c r="FW80">
        <v>2.5857000000000001</v>
      </c>
      <c r="FX80">
        <v>4.3609</v>
      </c>
      <c r="FY80">
        <v>3.5728</v>
      </c>
      <c r="FZ80">
        <v>3.8978999999999999</v>
      </c>
      <c r="GA80">
        <v>3.0371999999999999</v>
      </c>
      <c r="GB80">
        <v>3.6760999999999999</v>
      </c>
      <c r="GC80">
        <v>3.3079999999999998</v>
      </c>
      <c r="GD80">
        <v>4.3761000000000001</v>
      </c>
      <c r="GE80">
        <v>4.2865000000000002</v>
      </c>
      <c r="GF80">
        <v>4.5247000000000002</v>
      </c>
      <c r="GG80">
        <v>4.3814000000000002</v>
      </c>
      <c r="GH80">
        <v>4.7013999999999996</v>
      </c>
      <c r="GI80">
        <v>4.7553999999999998</v>
      </c>
      <c r="GJ80">
        <v>4.7557999999999998</v>
      </c>
      <c r="GK80">
        <v>4.6604999999999999</v>
      </c>
      <c r="GL80">
        <v>4.5625</v>
      </c>
      <c r="GM80">
        <v>4.1230000000000002</v>
      </c>
      <c r="GN80">
        <v>3.9521000000000002</v>
      </c>
      <c r="GO80">
        <v>4.3947000000000003</v>
      </c>
      <c r="GP80">
        <v>4.8262</v>
      </c>
      <c r="GQ80">
        <v>4.7785000000000002</v>
      </c>
      <c r="GR80">
        <v>5.6348000000000003</v>
      </c>
      <c r="GS80">
        <v>5.4725000000000001</v>
      </c>
      <c r="GT80">
        <v>4.3963999999999999</v>
      </c>
      <c r="GU80">
        <v>4.8703000000000003</v>
      </c>
      <c r="GV80">
        <v>4.5278999999999998</v>
      </c>
      <c r="GW80">
        <v>4.7037000000000004</v>
      </c>
      <c r="GX80">
        <v>5.7011000000000003</v>
      </c>
      <c r="GY80">
        <v>5.5260999999999996</v>
      </c>
      <c r="GZ80">
        <v>5.5682999999999998</v>
      </c>
      <c r="HA80">
        <v>5.0696000000000003</v>
      </c>
      <c r="HB80">
        <v>5.0705999999999998</v>
      </c>
      <c r="HC80">
        <v>4.7119999999999997</v>
      </c>
      <c r="HD80">
        <v>5.9347000000000003</v>
      </c>
      <c r="HE80">
        <v>5.8879000000000001</v>
      </c>
      <c r="HF80">
        <v>5.8076999999999996</v>
      </c>
      <c r="HG80">
        <v>5.6349</v>
      </c>
      <c r="HH80">
        <v>5.8678999999999997</v>
      </c>
      <c r="HI80">
        <v>5.6786000000000003</v>
      </c>
      <c r="HJ80">
        <v>5.8787000000000003</v>
      </c>
      <c r="HK80">
        <v>5.7324999999999999</v>
      </c>
      <c r="HL80">
        <v>5.4208999999999996</v>
      </c>
      <c r="HM80">
        <v>5.5339999999999998</v>
      </c>
      <c r="HN80">
        <v>6.0411000000000001</v>
      </c>
      <c r="HO80">
        <v>4.9748000000000001</v>
      </c>
      <c r="HP80">
        <v>5.5853999999999999</v>
      </c>
      <c r="HQ80">
        <v>5.5820999999999996</v>
      </c>
      <c r="HR80">
        <v>5.1670999999999996</v>
      </c>
      <c r="HS80">
        <v>4.9703999999999997</v>
      </c>
      <c r="HT80">
        <v>5.9836999999999998</v>
      </c>
      <c r="HU80">
        <v>5.0799000000000003</v>
      </c>
      <c r="HV80">
        <v>5.8239000000000001</v>
      </c>
      <c r="HW80">
        <v>4.8326000000000002</v>
      </c>
      <c r="HX80">
        <v>4.2705000000000002</v>
      </c>
      <c r="HY80">
        <v>4.6451000000000002</v>
      </c>
      <c r="HZ80">
        <v>3.8327</v>
      </c>
      <c r="IA80">
        <v>3.8576999999999999</v>
      </c>
      <c r="IB80">
        <v>2.8618000000000001</v>
      </c>
      <c r="IC80">
        <v>3.8216999999999999</v>
      </c>
      <c r="ID80">
        <v>3.5076000000000001</v>
      </c>
      <c r="IE80">
        <v>3.2162000000000002</v>
      </c>
      <c r="IF80">
        <v>3.9203000000000001</v>
      </c>
      <c r="IG80">
        <v>3.86</v>
      </c>
      <c r="IH80">
        <v>2.8115000000000001</v>
      </c>
      <c r="II80">
        <v>3.7519999999999998</v>
      </c>
      <c r="IJ80">
        <v>2.5628000000000002</v>
      </c>
      <c r="IK80">
        <v>2.7951000000000001</v>
      </c>
      <c r="IL80">
        <v>2.4474</v>
      </c>
      <c r="IM80">
        <v>3.6819999999999999</v>
      </c>
      <c r="IN80">
        <v>3.5228999999999999</v>
      </c>
      <c r="IO80">
        <v>4.4824999999999999</v>
      </c>
      <c r="IP80">
        <v>4.1792999999999996</v>
      </c>
      <c r="IQ80">
        <v>3.3241999999999998</v>
      </c>
      <c r="IR80">
        <v>3.0480999999999998</v>
      </c>
      <c r="IS80">
        <v>4.5434999999999999</v>
      </c>
      <c r="IT80">
        <v>3.7418</v>
      </c>
      <c r="IU80">
        <v>3.7677999999999998</v>
      </c>
      <c r="IV80">
        <v>3.7467999999999999</v>
      </c>
      <c r="IW80">
        <v>3.8632</v>
      </c>
      <c r="IX80">
        <v>3.5182000000000002</v>
      </c>
      <c r="IY80">
        <v>3.2650999999999999</v>
      </c>
      <c r="IZ80">
        <v>3.6518999999999999</v>
      </c>
      <c r="JA80">
        <v>3.7850000000000001</v>
      </c>
      <c r="JB80">
        <v>3.6568999999999998</v>
      </c>
      <c r="JC80">
        <v>3.6597</v>
      </c>
      <c r="JD80">
        <v>4.6210000000000004</v>
      </c>
      <c r="JE80">
        <v>3.3521999999999998</v>
      </c>
      <c r="JF80">
        <v>3.4323999999999999</v>
      </c>
      <c r="JG80">
        <v>3.8856000000000002</v>
      </c>
      <c r="JH80">
        <v>3.6572</v>
      </c>
      <c r="JI80">
        <v>3.0411999999999999</v>
      </c>
      <c r="JJ80">
        <v>3.1234000000000002</v>
      </c>
      <c r="JK80">
        <v>3.3125</v>
      </c>
      <c r="JL80">
        <v>4.3132999999999999</v>
      </c>
      <c r="JM80">
        <v>5.0094000000000003</v>
      </c>
      <c r="JN80">
        <v>5.0132000000000003</v>
      </c>
      <c r="JO80">
        <v>3.7765</v>
      </c>
      <c r="JP80">
        <v>3.4058999999999999</v>
      </c>
      <c r="JQ80">
        <v>4.6380999999999997</v>
      </c>
      <c r="JR80">
        <v>3.8759999999999999</v>
      </c>
      <c r="JS80">
        <v>3.8717000000000001</v>
      </c>
      <c r="JT80">
        <v>3.8616000000000001</v>
      </c>
      <c r="JU80">
        <v>3.9597000000000002</v>
      </c>
      <c r="JV80">
        <v>3.6655000000000002</v>
      </c>
      <c r="JW80">
        <v>4.5986000000000002</v>
      </c>
      <c r="JX80">
        <v>4.6363000000000003</v>
      </c>
      <c r="JY80">
        <v>4.1410999999999998</v>
      </c>
      <c r="JZ80">
        <v>4.1959999999999997</v>
      </c>
      <c r="KA80">
        <v>4.7584</v>
      </c>
      <c r="KB80">
        <v>4.7516999999999996</v>
      </c>
      <c r="KC80">
        <v>4.6424000000000003</v>
      </c>
      <c r="KD80">
        <v>4.7161999999999997</v>
      </c>
      <c r="KE80">
        <v>5.1254</v>
      </c>
      <c r="KF80">
        <v>4.9008000000000003</v>
      </c>
      <c r="KG80">
        <v>4.8422000000000001</v>
      </c>
      <c r="KH80">
        <v>5.3434999999999997</v>
      </c>
      <c r="KI80">
        <v>4.1859000000000002</v>
      </c>
      <c r="KJ80">
        <v>4.3734000000000002</v>
      </c>
      <c r="KK80">
        <v>6.0820999999999996</v>
      </c>
      <c r="KL80">
        <v>5.2789000000000001</v>
      </c>
      <c r="KM80">
        <v>5.0457999999999998</v>
      </c>
      <c r="KN80">
        <v>5.1262999999999996</v>
      </c>
      <c r="KO80">
        <v>5.8609999999999998</v>
      </c>
      <c r="KP80">
        <v>5.2914000000000003</v>
      </c>
      <c r="KQ80">
        <v>5.1595000000000004</v>
      </c>
      <c r="KR80">
        <v>5.0979000000000001</v>
      </c>
      <c r="KS80">
        <v>4.9257</v>
      </c>
      <c r="KT80">
        <v>3.8582999999999998</v>
      </c>
      <c r="KU80">
        <v>4.2938999999999998</v>
      </c>
      <c r="KV80">
        <v>3.9137</v>
      </c>
      <c r="KW80">
        <v>3.8290000000000002</v>
      </c>
      <c r="KX80">
        <v>5.0464000000000002</v>
      </c>
      <c r="KY80">
        <v>3.7810999999999999</v>
      </c>
      <c r="KZ80">
        <v>3.8052999999999999</v>
      </c>
      <c r="LA80">
        <v>3.8919999999999999</v>
      </c>
      <c r="LB80">
        <v>4.0941000000000001</v>
      </c>
      <c r="LC80">
        <v>4.0963000000000003</v>
      </c>
      <c r="LD80">
        <v>4.2164999999999999</v>
      </c>
      <c r="LE80">
        <v>3.7265000000000001</v>
      </c>
      <c r="LF80">
        <v>3.5438999999999998</v>
      </c>
      <c r="LG80">
        <v>3.5347</v>
      </c>
      <c r="LH80">
        <v>4.3014000000000001</v>
      </c>
      <c r="LI80">
        <v>3.4916999999999998</v>
      </c>
      <c r="LJ80">
        <v>3.1520000000000001</v>
      </c>
      <c r="LK80">
        <v>3.1453000000000002</v>
      </c>
      <c r="LL80">
        <v>3.9201000000000001</v>
      </c>
    </row>
    <row r="81" spans="1:324">
      <c r="A81">
        <v>80</v>
      </c>
      <c r="B81">
        <v>3.7984</v>
      </c>
      <c r="C81">
        <v>3.5203000000000002</v>
      </c>
      <c r="D81">
        <v>3.3824999999999998</v>
      </c>
      <c r="E81">
        <v>3.4649999999999999</v>
      </c>
      <c r="F81">
        <v>3.1558999999999999</v>
      </c>
      <c r="G81">
        <v>3.4893999999999998</v>
      </c>
      <c r="H81">
        <v>3.5043000000000002</v>
      </c>
      <c r="I81">
        <v>3.0135000000000001</v>
      </c>
      <c r="J81">
        <v>3.5708000000000002</v>
      </c>
      <c r="K81">
        <v>3.6225999999999998</v>
      </c>
      <c r="L81">
        <v>3.2246000000000001</v>
      </c>
      <c r="M81">
        <v>3.1587000000000001</v>
      </c>
      <c r="N81">
        <v>3.2911999999999999</v>
      </c>
      <c r="O81">
        <v>4.3116000000000003</v>
      </c>
      <c r="P81">
        <v>2.9237000000000002</v>
      </c>
      <c r="Q81">
        <v>3.7747000000000002</v>
      </c>
      <c r="R81">
        <v>2.6412</v>
      </c>
      <c r="S81">
        <v>3.1061000000000001</v>
      </c>
      <c r="T81">
        <v>2.6606999999999998</v>
      </c>
      <c r="U81">
        <v>4.1433</v>
      </c>
      <c r="V81">
        <v>3.5139</v>
      </c>
      <c r="W81">
        <v>3.0943999999999998</v>
      </c>
      <c r="X81">
        <v>2.3852000000000002</v>
      </c>
      <c r="Y81">
        <v>2.9775</v>
      </c>
      <c r="Z81">
        <v>3.0644999999999998</v>
      </c>
      <c r="AA81">
        <v>2.9186000000000001</v>
      </c>
      <c r="AB81">
        <v>2.9171</v>
      </c>
      <c r="AC81">
        <v>2.8912</v>
      </c>
      <c r="AD81">
        <v>2.9026000000000001</v>
      </c>
      <c r="AE81">
        <v>2.4196</v>
      </c>
      <c r="AF81">
        <v>3.2107000000000001</v>
      </c>
      <c r="AG81">
        <v>3.2563</v>
      </c>
      <c r="AH81">
        <v>3.0590000000000002</v>
      </c>
      <c r="AI81">
        <v>3.6665999999999999</v>
      </c>
      <c r="AJ81">
        <v>2.7585999999999999</v>
      </c>
      <c r="AK81">
        <v>2.3462000000000001</v>
      </c>
      <c r="AL81">
        <v>3.6793</v>
      </c>
      <c r="AM81">
        <v>2.7709999999999999</v>
      </c>
      <c r="AN81">
        <v>2.9205000000000001</v>
      </c>
      <c r="AO81">
        <v>3.0880000000000001</v>
      </c>
      <c r="AP81">
        <v>2.7648999999999999</v>
      </c>
      <c r="AQ81">
        <v>2.4077999999999999</v>
      </c>
      <c r="AR81">
        <v>3.1436000000000002</v>
      </c>
      <c r="AS81">
        <v>3.2067000000000001</v>
      </c>
      <c r="AT81">
        <v>2.7006000000000001</v>
      </c>
      <c r="AU81">
        <v>2.8919999999999999</v>
      </c>
      <c r="AV81">
        <v>3.0865999999999998</v>
      </c>
      <c r="AW81">
        <v>2.9306000000000001</v>
      </c>
      <c r="AX81">
        <v>2.8603000000000001</v>
      </c>
      <c r="AY81">
        <v>2.6316999999999999</v>
      </c>
      <c r="AZ81">
        <v>3.0735000000000001</v>
      </c>
      <c r="BA81">
        <v>2.5836000000000001</v>
      </c>
      <c r="BB81">
        <v>3.4247999999999998</v>
      </c>
      <c r="BC81">
        <v>2.0407000000000002</v>
      </c>
      <c r="BD81">
        <v>2.5926999999999998</v>
      </c>
      <c r="BE81">
        <v>2.3864000000000001</v>
      </c>
      <c r="BF81">
        <v>3.1758999999999999</v>
      </c>
      <c r="BG81">
        <v>2.4735</v>
      </c>
      <c r="BH81">
        <v>3.1970000000000001</v>
      </c>
      <c r="BI81">
        <v>2.8226</v>
      </c>
      <c r="BJ81">
        <v>2.8910999999999998</v>
      </c>
      <c r="BK81">
        <v>1.7750999999999999</v>
      </c>
      <c r="BL81">
        <v>3.1456</v>
      </c>
      <c r="BM81">
        <v>2.1295000000000002</v>
      </c>
      <c r="BN81">
        <v>2.8936000000000002</v>
      </c>
      <c r="BO81">
        <v>2.3206000000000002</v>
      </c>
      <c r="BP81">
        <v>4.3539000000000003</v>
      </c>
      <c r="BQ81">
        <v>1.8342000000000001</v>
      </c>
      <c r="BR81">
        <v>1.7784</v>
      </c>
      <c r="BS81">
        <v>2.4018000000000002</v>
      </c>
      <c r="BT81">
        <v>2.5646</v>
      </c>
      <c r="BU81">
        <v>3.5962999999999998</v>
      </c>
      <c r="BV81">
        <v>2.2614999999999998</v>
      </c>
      <c r="BW81">
        <v>3.1677</v>
      </c>
      <c r="BX81">
        <v>1.893</v>
      </c>
      <c r="BY81">
        <v>3.5203000000000002</v>
      </c>
      <c r="BZ81">
        <v>2.7302</v>
      </c>
      <c r="CA81">
        <v>3.8776999999999999</v>
      </c>
      <c r="CB81">
        <v>1.9046000000000001</v>
      </c>
      <c r="CC81">
        <v>3.2427999999999999</v>
      </c>
      <c r="CD81">
        <v>3.7256</v>
      </c>
      <c r="CE81">
        <v>3.0533999999999999</v>
      </c>
      <c r="CF81">
        <v>3.3477999999999999</v>
      </c>
      <c r="CG81">
        <v>4.4615</v>
      </c>
      <c r="CH81">
        <v>2.9047000000000001</v>
      </c>
      <c r="CI81">
        <v>2.6457000000000002</v>
      </c>
      <c r="CJ81">
        <v>3.8151000000000002</v>
      </c>
      <c r="CK81">
        <v>3.4815999999999998</v>
      </c>
      <c r="CL81">
        <v>3.4380000000000002</v>
      </c>
      <c r="CM81">
        <v>3.2967</v>
      </c>
      <c r="CN81">
        <v>3.5802999999999998</v>
      </c>
      <c r="CO81">
        <v>3.3635000000000002</v>
      </c>
      <c r="CP81">
        <v>3.2677999999999998</v>
      </c>
      <c r="CQ81">
        <v>3.8689</v>
      </c>
      <c r="CR81">
        <v>4.5983000000000001</v>
      </c>
      <c r="CS81">
        <v>4.7602000000000002</v>
      </c>
      <c r="CT81">
        <v>5.0669000000000004</v>
      </c>
      <c r="CU81">
        <v>3.9196</v>
      </c>
      <c r="CV81">
        <v>4.625</v>
      </c>
      <c r="CW81">
        <v>4.7720000000000002</v>
      </c>
      <c r="CX81">
        <v>5.0263</v>
      </c>
      <c r="CY81">
        <v>5.0726000000000004</v>
      </c>
      <c r="CZ81">
        <v>5.1780999999999997</v>
      </c>
      <c r="DA81">
        <v>5.4389000000000003</v>
      </c>
      <c r="DB81">
        <v>5.1454000000000004</v>
      </c>
      <c r="DC81">
        <v>4.3696000000000002</v>
      </c>
      <c r="DD81">
        <v>5.2013999999999996</v>
      </c>
      <c r="DE81">
        <v>5.0056000000000003</v>
      </c>
      <c r="DF81">
        <v>5.0549999999999997</v>
      </c>
      <c r="DG81">
        <v>5.2012</v>
      </c>
      <c r="DH81">
        <v>5.3224</v>
      </c>
      <c r="DI81">
        <v>5.3409000000000004</v>
      </c>
      <c r="DJ81">
        <v>5.1524999999999999</v>
      </c>
      <c r="DK81">
        <v>5.0820999999999996</v>
      </c>
      <c r="DL81">
        <v>5.4707999999999997</v>
      </c>
      <c r="DM81">
        <v>5.4802</v>
      </c>
      <c r="DN81">
        <v>5.4410999999999996</v>
      </c>
      <c r="DO81">
        <v>6.2736999999999998</v>
      </c>
      <c r="DP81">
        <v>5.3987999999999996</v>
      </c>
      <c r="DQ81">
        <v>5.9550999999999998</v>
      </c>
      <c r="DR81">
        <v>4.2751999999999999</v>
      </c>
      <c r="DS81">
        <v>5.1371000000000002</v>
      </c>
      <c r="DT81">
        <v>5.3098999999999998</v>
      </c>
      <c r="DU81">
        <v>5.1094999999999997</v>
      </c>
      <c r="DV81">
        <v>5.4546000000000001</v>
      </c>
      <c r="DW81">
        <v>5.3567</v>
      </c>
      <c r="DX81">
        <v>5.2846000000000002</v>
      </c>
      <c r="DY81">
        <v>6.3891999999999998</v>
      </c>
      <c r="DZ81">
        <v>5.0541999999999998</v>
      </c>
      <c r="EA81">
        <v>6.3860999999999999</v>
      </c>
      <c r="EB81">
        <v>4.5602999999999998</v>
      </c>
      <c r="EC81">
        <v>3.2469000000000001</v>
      </c>
      <c r="ED81">
        <v>3.2925</v>
      </c>
      <c r="EE81">
        <v>3.4874000000000001</v>
      </c>
      <c r="EF81">
        <v>3.1457000000000002</v>
      </c>
      <c r="EG81">
        <v>3.6103999999999998</v>
      </c>
      <c r="EH81">
        <v>3.8205</v>
      </c>
      <c r="EI81">
        <v>3.3254999999999999</v>
      </c>
      <c r="EJ81">
        <v>3.6217999999999999</v>
      </c>
      <c r="EK81">
        <v>3.7841</v>
      </c>
      <c r="EL81">
        <v>3.0792999999999999</v>
      </c>
      <c r="EM81">
        <v>3.5068999999999999</v>
      </c>
      <c r="EN81">
        <v>3.0346000000000002</v>
      </c>
      <c r="EO81">
        <v>3.2115999999999998</v>
      </c>
      <c r="EP81">
        <v>2.8818999999999999</v>
      </c>
      <c r="EQ81">
        <v>2.8603999999999998</v>
      </c>
      <c r="ER81">
        <v>3.2629999999999999</v>
      </c>
      <c r="ES81">
        <v>1.5965</v>
      </c>
      <c r="ET81">
        <v>3.7382</v>
      </c>
      <c r="EU81">
        <v>2.7900999999999998</v>
      </c>
      <c r="EV81">
        <v>3.8083</v>
      </c>
      <c r="EW81">
        <v>2.7906</v>
      </c>
      <c r="EX81">
        <v>3.5680999999999998</v>
      </c>
      <c r="EY81">
        <v>2.7961</v>
      </c>
      <c r="EZ81">
        <v>2.6240000000000001</v>
      </c>
      <c r="FA81">
        <v>2.8172000000000001</v>
      </c>
      <c r="FB81">
        <v>2.4581</v>
      </c>
      <c r="FC81">
        <v>2.8631000000000002</v>
      </c>
      <c r="FD81">
        <v>2.6755</v>
      </c>
      <c r="FE81">
        <v>2.6768999999999998</v>
      </c>
      <c r="FF81">
        <v>2.4860000000000002</v>
      </c>
      <c r="FG81">
        <v>2.3664000000000001</v>
      </c>
      <c r="FH81">
        <v>2.3723999999999998</v>
      </c>
      <c r="FI81">
        <v>2.5139999999999998</v>
      </c>
      <c r="FJ81">
        <v>2.2648000000000001</v>
      </c>
      <c r="FK81">
        <v>2.3614999999999999</v>
      </c>
      <c r="FL81">
        <v>2.6345999999999998</v>
      </c>
      <c r="FM81">
        <v>2.6480000000000001</v>
      </c>
      <c r="FN81">
        <v>3.9994999999999998</v>
      </c>
      <c r="FO81">
        <v>2.6440000000000001</v>
      </c>
      <c r="FP81">
        <v>3.2995000000000001</v>
      </c>
      <c r="FQ81">
        <v>3.3841000000000001</v>
      </c>
      <c r="FR81">
        <v>4.4405999999999999</v>
      </c>
      <c r="FS81">
        <v>4.1788999999999996</v>
      </c>
      <c r="FT81">
        <v>3.9756</v>
      </c>
      <c r="FU81">
        <v>2.8405999999999998</v>
      </c>
      <c r="FV81">
        <v>3.6076000000000001</v>
      </c>
      <c r="FW81">
        <v>2.6132</v>
      </c>
      <c r="FX81">
        <v>4.5673000000000004</v>
      </c>
      <c r="FY81">
        <v>3.8317000000000001</v>
      </c>
      <c r="FZ81">
        <v>3.9597000000000002</v>
      </c>
      <c r="GA81">
        <v>3.0931999999999999</v>
      </c>
      <c r="GB81">
        <v>3.6869000000000001</v>
      </c>
      <c r="GC81">
        <v>3.3748</v>
      </c>
      <c r="GD81">
        <v>4.51</v>
      </c>
      <c r="GE81">
        <v>4.4657</v>
      </c>
      <c r="GF81">
        <v>4.6848999999999998</v>
      </c>
      <c r="GG81">
        <v>4.4706999999999999</v>
      </c>
      <c r="GH81">
        <v>4.6280000000000001</v>
      </c>
      <c r="GI81">
        <v>4.9291999999999998</v>
      </c>
      <c r="GJ81">
        <v>4.9874999999999998</v>
      </c>
      <c r="GK81">
        <v>5.0106999999999999</v>
      </c>
      <c r="GL81">
        <v>4.9090999999999996</v>
      </c>
      <c r="GM81">
        <v>4.0326000000000004</v>
      </c>
      <c r="GN81">
        <v>4.0629999999999997</v>
      </c>
      <c r="GO81">
        <v>4.5460000000000003</v>
      </c>
      <c r="GP81">
        <v>4.9177</v>
      </c>
      <c r="GQ81">
        <v>4.9478999999999997</v>
      </c>
      <c r="GR81">
        <v>5.8880999999999997</v>
      </c>
      <c r="GS81">
        <v>5.8029999999999999</v>
      </c>
      <c r="GT81">
        <v>4.3815999999999997</v>
      </c>
      <c r="GU81">
        <v>4.8901000000000003</v>
      </c>
      <c r="GV81">
        <v>4.6058000000000003</v>
      </c>
      <c r="GW81">
        <v>4.8582999999999998</v>
      </c>
      <c r="GX81">
        <v>5.8419999999999996</v>
      </c>
      <c r="GY81">
        <v>5.7794999999999996</v>
      </c>
      <c r="GZ81">
        <v>5.8628999999999998</v>
      </c>
      <c r="HA81">
        <v>5.1744000000000003</v>
      </c>
      <c r="HB81">
        <v>5.1212</v>
      </c>
      <c r="HC81">
        <v>4.6971999999999996</v>
      </c>
      <c r="HD81">
        <v>6.0991</v>
      </c>
      <c r="HE81">
        <v>6.0685000000000002</v>
      </c>
      <c r="HF81">
        <v>6.0156999999999998</v>
      </c>
      <c r="HG81">
        <v>5.6844999999999999</v>
      </c>
      <c r="HH81">
        <v>6.0476000000000001</v>
      </c>
      <c r="HI81">
        <v>5.7039</v>
      </c>
      <c r="HJ81">
        <v>6.2899000000000003</v>
      </c>
      <c r="HK81">
        <v>5.8338000000000001</v>
      </c>
      <c r="HL81">
        <v>5.8166000000000002</v>
      </c>
      <c r="HM81">
        <v>5.6576000000000004</v>
      </c>
      <c r="HN81">
        <v>6.1014999999999997</v>
      </c>
      <c r="HO81">
        <v>5.1067</v>
      </c>
      <c r="HP81">
        <v>5.9661999999999997</v>
      </c>
      <c r="HQ81">
        <v>5.6050000000000004</v>
      </c>
      <c r="HR81">
        <v>5.3681999999999999</v>
      </c>
      <c r="HS81">
        <v>4.9333</v>
      </c>
      <c r="HT81">
        <v>5.9661</v>
      </c>
      <c r="HU81">
        <v>5.1452</v>
      </c>
      <c r="HV81">
        <v>5.8094000000000001</v>
      </c>
      <c r="HW81">
        <v>4.9210000000000003</v>
      </c>
      <c r="HX81">
        <v>4.4092000000000002</v>
      </c>
      <c r="HY81">
        <v>4.6162000000000001</v>
      </c>
      <c r="HZ81">
        <v>3.8292000000000002</v>
      </c>
      <c r="IA81">
        <v>3.8988</v>
      </c>
      <c r="IB81">
        <v>2.9531000000000001</v>
      </c>
      <c r="IC81">
        <v>3.7997000000000001</v>
      </c>
      <c r="ID81">
        <v>3.6092</v>
      </c>
      <c r="IE81">
        <v>3.1781999999999999</v>
      </c>
      <c r="IF81">
        <v>3.7320000000000002</v>
      </c>
      <c r="IG81">
        <v>3.8218000000000001</v>
      </c>
      <c r="IH81">
        <v>2.8109999999999999</v>
      </c>
      <c r="II81">
        <v>3.7774000000000001</v>
      </c>
      <c r="IJ81">
        <v>2.6263000000000001</v>
      </c>
      <c r="IK81">
        <v>2.8302</v>
      </c>
      <c r="IL81">
        <v>2.3931</v>
      </c>
      <c r="IM81">
        <v>3.6185</v>
      </c>
      <c r="IN81">
        <v>3.5320999999999998</v>
      </c>
      <c r="IO81">
        <v>4.6031000000000004</v>
      </c>
      <c r="IP81">
        <v>4.1994999999999996</v>
      </c>
      <c r="IQ81">
        <v>3.3572000000000002</v>
      </c>
      <c r="IR81">
        <v>3.1585000000000001</v>
      </c>
      <c r="IS81">
        <v>4.5218999999999996</v>
      </c>
      <c r="IT81">
        <v>3.7534999999999998</v>
      </c>
      <c r="IU81">
        <v>3.8513000000000002</v>
      </c>
      <c r="IV81">
        <v>3.8382999999999998</v>
      </c>
      <c r="IW81">
        <v>3.9744999999999999</v>
      </c>
      <c r="IX81">
        <v>3.6</v>
      </c>
      <c r="IY81">
        <v>3.2366000000000001</v>
      </c>
      <c r="IZ81">
        <v>3.7736999999999998</v>
      </c>
      <c r="JA81">
        <v>3.8694999999999999</v>
      </c>
      <c r="JB81">
        <v>3.7126999999999999</v>
      </c>
      <c r="JC81">
        <v>3.7866</v>
      </c>
      <c r="JD81">
        <v>4.9557000000000002</v>
      </c>
      <c r="JE81">
        <v>3.4559000000000002</v>
      </c>
      <c r="JF81">
        <v>3.4331999999999998</v>
      </c>
      <c r="JG81">
        <v>4.0393999999999997</v>
      </c>
      <c r="JH81">
        <v>3.6939000000000002</v>
      </c>
      <c r="JI81">
        <v>3.1299000000000001</v>
      </c>
      <c r="JJ81">
        <v>3.2078000000000002</v>
      </c>
      <c r="JK81">
        <v>3.3540000000000001</v>
      </c>
      <c r="JL81">
        <v>4.3472999999999997</v>
      </c>
      <c r="JM81">
        <v>4.9177999999999997</v>
      </c>
      <c r="JN81">
        <v>4.8780999999999999</v>
      </c>
      <c r="JO81">
        <v>3.8086000000000002</v>
      </c>
      <c r="JP81">
        <v>3.4472</v>
      </c>
      <c r="JQ81">
        <v>4.5589000000000004</v>
      </c>
      <c r="JR81">
        <v>3.8553000000000002</v>
      </c>
      <c r="JS81">
        <v>3.9060999999999999</v>
      </c>
      <c r="JT81">
        <v>3.9104999999999999</v>
      </c>
      <c r="JU81">
        <v>4.0111999999999997</v>
      </c>
      <c r="JV81">
        <v>3.6438999999999999</v>
      </c>
      <c r="JW81">
        <v>4.6222000000000003</v>
      </c>
      <c r="JX81">
        <v>4.7805</v>
      </c>
      <c r="JY81">
        <v>4.0961999999999996</v>
      </c>
      <c r="JZ81">
        <v>4.1806000000000001</v>
      </c>
      <c r="KA81">
        <v>4.7445000000000004</v>
      </c>
      <c r="KB81">
        <v>4.6859999999999999</v>
      </c>
      <c r="KC81">
        <v>4.6368999999999998</v>
      </c>
      <c r="KD81">
        <v>4.8041999999999998</v>
      </c>
      <c r="KE81">
        <v>5.4405000000000001</v>
      </c>
      <c r="KF81">
        <v>4.8304</v>
      </c>
      <c r="KG81">
        <v>4.8388</v>
      </c>
      <c r="KH81">
        <v>5.3989000000000003</v>
      </c>
      <c r="KI81">
        <v>4.0495999999999999</v>
      </c>
      <c r="KJ81">
        <v>4.5239000000000003</v>
      </c>
      <c r="KK81">
        <v>6.0362999999999998</v>
      </c>
      <c r="KL81">
        <v>5.2930000000000001</v>
      </c>
      <c r="KM81">
        <v>4.9269999999999996</v>
      </c>
      <c r="KN81">
        <v>5.0441000000000003</v>
      </c>
      <c r="KO81">
        <v>5.7611999999999997</v>
      </c>
      <c r="KP81">
        <v>5.3807</v>
      </c>
      <c r="KQ81">
        <v>5.2194000000000003</v>
      </c>
      <c r="KR81">
        <v>5.1113</v>
      </c>
      <c r="KS81">
        <v>4.8463000000000003</v>
      </c>
      <c r="KT81">
        <v>3.7429000000000001</v>
      </c>
      <c r="KU81">
        <v>4.3163</v>
      </c>
      <c r="KV81">
        <v>3.9645999999999999</v>
      </c>
      <c r="KW81">
        <v>3.8690000000000002</v>
      </c>
      <c r="KX81">
        <v>5.0235000000000003</v>
      </c>
      <c r="KY81">
        <v>3.6852</v>
      </c>
      <c r="KZ81">
        <v>3.7242999999999999</v>
      </c>
      <c r="LA81">
        <v>3.9178000000000002</v>
      </c>
      <c r="LB81">
        <v>3.9701</v>
      </c>
      <c r="LC81">
        <v>3.9363999999999999</v>
      </c>
      <c r="LD81">
        <v>4.0842000000000001</v>
      </c>
      <c r="LE81">
        <v>3.7896999999999998</v>
      </c>
      <c r="LF81">
        <v>3.4937999999999998</v>
      </c>
      <c r="LG81">
        <v>3.6061000000000001</v>
      </c>
      <c r="LH81">
        <v>4.3235000000000001</v>
      </c>
      <c r="LI81">
        <v>3.4636</v>
      </c>
      <c r="LJ81">
        <v>3.1457999999999999</v>
      </c>
      <c r="LK81">
        <v>3.2349999999999999</v>
      </c>
      <c r="LL81">
        <v>4.0259</v>
      </c>
    </row>
    <row r="82" spans="1:324">
      <c r="A82">
        <v>81</v>
      </c>
      <c r="B82">
        <v>3.9544999999999999</v>
      </c>
      <c r="C82">
        <v>3.613</v>
      </c>
      <c r="D82">
        <v>3.5678999999999998</v>
      </c>
      <c r="E82">
        <v>3.5988000000000002</v>
      </c>
      <c r="F82">
        <v>3.2486000000000002</v>
      </c>
      <c r="G82">
        <v>3.6547000000000001</v>
      </c>
      <c r="H82">
        <v>3.6535000000000002</v>
      </c>
      <c r="I82">
        <v>3.1616</v>
      </c>
      <c r="J82">
        <v>3.6505000000000001</v>
      </c>
      <c r="K82">
        <v>3.8338999999999999</v>
      </c>
      <c r="L82">
        <v>3.4110999999999998</v>
      </c>
      <c r="M82">
        <v>3.3441999999999998</v>
      </c>
      <c r="N82">
        <v>3.4236</v>
      </c>
      <c r="O82">
        <v>4.5114000000000001</v>
      </c>
      <c r="P82">
        <v>3.0781999999999998</v>
      </c>
      <c r="Q82">
        <v>3.9285999999999999</v>
      </c>
      <c r="R82">
        <v>2.7818999999999998</v>
      </c>
      <c r="S82">
        <v>3.2481</v>
      </c>
      <c r="T82">
        <v>2.8126000000000002</v>
      </c>
      <c r="U82">
        <v>4.4207999999999998</v>
      </c>
      <c r="V82">
        <v>3.6575000000000002</v>
      </c>
      <c r="W82">
        <v>3.2404999999999999</v>
      </c>
      <c r="X82">
        <v>2.5487000000000002</v>
      </c>
      <c r="Y82">
        <v>3.1057999999999999</v>
      </c>
      <c r="Z82">
        <v>3.2134999999999998</v>
      </c>
      <c r="AA82">
        <v>3.0160999999999998</v>
      </c>
      <c r="AB82">
        <v>3.1665000000000001</v>
      </c>
      <c r="AC82">
        <v>3.1873</v>
      </c>
      <c r="AD82">
        <v>2.9874999999999998</v>
      </c>
      <c r="AE82">
        <v>2.5861999999999998</v>
      </c>
      <c r="AF82">
        <v>3.355</v>
      </c>
      <c r="AG82">
        <v>3.4489999999999998</v>
      </c>
      <c r="AH82">
        <v>3.1776</v>
      </c>
      <c r="AI82">
        <v>3.9125999999999999</v>
      </c>
      <c r="AJ82">
        <v>2.8553000000000002</v>
      </c>
      <c r="AK82">
        <v>2.5192999999999999</v>
      </c>
      <c r="AL82">
        <v>3.8500999999999999</v>
      </c>
      <c r="AM82">
        <v>2.9207000000000001</v>
      </c>
      <c r="AN82">
        <v>3.0836999999999999</v>
      </c>
      <c r="AO82">
        <v>3.1846999999999999</v>
      </c>
      <c r="AP82">
        <v>2.8605</v>
      </c>
      <c r="AQ82">
        <v>2.5739999999999998</v>
      </c>
      <c r="AR82">
        <v>3.2614999999999998</v>
      </c>
      <c r="AS82">
        <v>3.3736000000000002</v>
      </c>
      <c r="AT82">
        <v>2.8679000000000001</v>
      </c>
      <c r="AU82">
        <v>3.0840000000000001</v>
      </c>
      <c r="AV82">
        <v>3.2728999999999999</v>
      </c>
      <c r="AW82">
        <v>3.1551</v>
      </c>
      <c r="AX82">
        <v>3.0749</v>
      </c>
      <c r="AY82">
        <v>2.7576000000000001</v>
      </c>
      <c r="AZ82">
        <v>3.1819000000000002</v>
      </c>
      <c r="BA82">
        <v>2.7138</v>
      </c>
      <c r="BB82">
        <v>3.4192999999999998</v>
      </c>
      <c r="BC82">
        <v>2.2098</v>
      </c>
      <c r="BD82">
        <v>2.7761</v>
      </c>
      <c r="BE82">
        <v>2.6545000000000001</v>
      </c>
      <c r="BF82">
        <v>3.3473000000000002</v>
      </c>
      <c r="BG82">
        <v>2.7094</v>
      </c>
      <c r="BH82">
        <v>3.2665000000000002</v>
      </c>
      <c r="BI82">
        <v>3.0842999999999998</v>
      </c>
      <c r="BJ82">
        <v>2.9653999999999998</v>
      </c>
      <c r="BK82">
        <v>1.996</v>
      </c>
      <c r="BL82">
        <v>3.3008000000000002</v>
      </c>
      <c r="BM82">
        <v>2.3492000000000002</v>
      </c>
      <c r="BN82">
        <v>3.0453999999999999</v>
      </c>
      <c r="BO82">
        <v>2.58</v>
      </c>
      <c r="BP82">
        <v>4.4112</v>
      </c>
      <c r="BQ82">
        <v>2.0442999999999998</v>
      </c>
      <c r="BR82">
        <v>2.0137999999999998</v>
      </c>
      <c r="BS82">
        <v>2.6372</v>
      </c>
      <c r="BT82">
        <v>2.7892000000000001</v>
      </c>
      <c r="BU82">
        <v>3.6486000000000001</v>
      </c>
      <c r="BV82">
        <v>2.4337</v>
      </c>
      <c r="BW82">
        <v>3.3426</v>
      </c>
      <c r="BX82">
        <v>2.1196000000000002</v>
      </c>
      <c r="BY82">
        <v>3.5729000000000002</v>
      </c>
      <c r="BZ82">
        <v>2.9216000000000002</v>
      </c>
      <c r="CA82">
        <v>4.0355999999999996</v>
      </c>
      <c r="CB82">
        <v>2.1143999999999998</v>
      </c>
      <c r="CC82">
        <v>3.4866000000000001</v>
      </c>
      <c r="CD82">
        <v>3.9222000000000001</v>
      </c>
      <c r="CE82">
        <v>3.1911</v>
      </c>
      <c r="CF82">
        <v>3.4079000000000002</v>
      </c>
      <c r="CG82">
        <v>4.4847000000000001</v>
      </c>
      <c r="CH82">
        <v>2.88</v>
      </c>
      <c r="CI82">
        <v>2.6547000000000001</v>
      </c>
      <c r="CJ82">
        <v>3.7576000000000001</v>
      </c>
      <c r="CK82">
        <v>3.4422000000000001</v>
      </c>
      <c r="CL82">
        <v>3.4371</v>
      </c>
      <c r="CM82">
        <v>3.3241000000000001</v>
      </c>
      <c r="CN82">
        <v>3.5581999999999998</v>
      </c>
      <c r="CO82">
        <v>3.3936999999999999</v>
      </c>
      <c r="CP82">
        <v>3.3298999999999999</v>
      </c>
      <c r="CQ82">
        <v>3.8065000000000002</v>
      </c>
      <c r="CR82">
        <v>4.6100000000000003</v>
      </c>
      <c r="CS82">
        <v>4.7487000000000004</v>
      </c>
      <c r="CT82">
        <v>5.0037000000000003</v>
      </c>
      <c r="CU82">
        <v>3.8296999999999999</v>
      </c>
      <c r="CV82">
        <v>4.5853000000000002</v>
      </c>
      <c r="CW82">
        <v>4.7573999999999996</v>
      </c>
      <c r="CX82">
        <v>5.0228999999999999</v>
      </c>
      <c r="CY82">
        <v>5.0167999999999999</v>
      </c>
      <c r="CZ82">
        <v>5.141</v>
      </c>
      <c r="DA82">
        <v>5.3888999999999996</v>
      </c>
      <c r="DB82">
        <v>5.0572999999999997</v>
      </c>
      <c r="DC82">
        <v>4.2432999999999996</v>
      </c>
      <c r="DD82">
        <v>5.1577000000000002</v>
      </c>
      <c r="DE82">
        <v>4.9893000000000001</v>
      </c>
      <c r="DF82">
        <v>5.0509000000000004</v>
      </c>
      <c r="DG82">
        <v>5.1140999999999996</v>
      </c>
      <c r="DH82">
        <v>5.2252000000000001</v>
      </c>
      <c r="DI82">
        <v>5.1943000000000001</v>
      </c>
      <c r="DJ82">
        <v>5.0480999999999998</v>
      </c>
      <c r="DK82">
        <v>5.0420999999999996</v>
      </c>
      <c r="DL82">
        <v>5.3643999999999998</v>
      </c>
      <c r="DM82">
        <v>5.3631000000000002</v>
      </c>
      <c r="DN82">
        <v>5.3178000000000001</v>
      </c>
      <c r="DO82">
        <v>6.2450000000000001</v>
      </c>
      <c r="DP82">
        <v>5.2472000000000003</v>
      </c>
      <c r="DQ82">
        <v>5.9116999999999997</v>
      </c>
      <c r="DR82">
        <v>4.2225999999999999</v>
      </c>
      <c r="DS82">
        <v>5.0799000000000003</v>
      </c>
      <c r="DT82">
        <v>5.2275</v>
      </c>
      <c r="DU82">
        <v>5.0545</v>
      </c>
      <c r="DV82">
        <v>5.2976000000000001</v>
      </c>
      <c r="DW82">
        <v>5.2192999999999996</v>
      </c>
      <c r="DX82">
        <v>5.2293000000000003</v>
      </c>
      <c r="DY82">
        <v>6.4798999999999998</v>
      </c>
      <c r="DZ82">
        <v>5.0060000000000002</v>
      </c>
      <c r="EA82">
        <v>6.4718</v>
      </c>
      <c r="EB82">
        <v>4.4165000000000001</v>
      </c>
      <c r="EC82">
        <v>3.1320999999999999</v>
      </c>
      <c r="ED82">
        <v>3.3254999999999999</v>
      </c>
      <c r="EE82">
        <v>3.5863999999999998</v>
      </c>
      <c r="EF82">
        <v>3.1143000000000001</v>
      </c>
      <c r="EG82">
        <v>3.6307</v>
      </c>
      <c r="EH82">
        <v>3.8168000000000002</v>
      </c>
      <c r="EI82">
        <v>3.2353000000000001</v>
      </c>
      <c r="EJ82">
        <v>3.6097999999999999</v>
      </c>
      <c r="EK82">
        <v>3.6394000000000002</v>
      </c>
      <c r="EL82">
        <v>3.093</v>
      </c>
      <c r="EM82">
        <v>3.2949999999999999</v>
      </c>
      <c r="EN82">
        <v>3.0876000000000001</v>
      </c>
      <c r="EO82">
        <v>3.0026000000000002</v>
      </c>
      <c r="EP82">
        <v>2.9201999999999999</v>
      </c>
      <c r="EQ82">
        <v>2.8052999999999999</v>
      </c>
      <c r="ER82">
        <v>3.3645</v>
      </c>
      <c r="ES82">
        <v>1.6335</v>
      </c>
      <c r="ET82">
        <v>3.7008999999999999</v>
      </c>
      <c r="EU82">
        <v>2.5684</v>
      </c>
      <c r="EV82">
        <v>3.7130000000000001</v>
      </c>
      <c r="EW82">
        <v>2.5295999999999998</v>
      </c>
      <c r="EX82">
        <v>3.4802</v>
      </c>
      <c r="EY82">
        <v>2.8593000000000002</v>
      </c>
      <c r="EZ82">
        <v>2.7027999999999999</v>
      </c>
      <c r="FA82">
        <v>2.9041000000000001</v>
      </c>
      <c r="FB82">
        <v>2.5219999999999998</v>
      </c>
      <c r="FC82">
        <v>2.9333</v>
      </c>
      <c r="FD82">
        <v>2.7694000000000001</v>
      </c>
      <c r="FE82">
        <v>2.7622</v>
      </c>
      <c r="FF82">
        <v>2.6392000000000002</v>
      </c>
      <c r="FG82">
        <v>2.5444</v>
      </c>
      <c r="FH82">
        <v>2.5158</v>
      </c>
      <c r="FI82">
        <v>2.5950000000000002</v>
      </c>
      <c r="FJ82">
        <v>2.3389000000000002</v>
      </c>
      <c r="FK82">
        <v>2.4186000000000001</v>
      </c>
      <c r="FL82">
        <v>2.7229000000000001</v>
      </c>
      <c r="FM82">
        <v>2.7753000000000001</v>
      </c>
      <c r="FN82">
        <v>4.0544000000000002</v>
      </c>
      <c r="FO82">
        <v>2.6840000000000002</v>
      </c>
      <c r="FP82">
        <v>3.4531000000000001</v>
      </c>
      <c r="FQ82">
        <v>3.5493000000000001</v>
      </c>
      <c r="FR82">
        <v>4.3196000000000003</v>
      </c>
      <c r="FS82">
        <v>3.9719000000000002</v>
      </c>
      <c r="FT82">
        <v>3.8677000000000001</v>
      </c>
      <c r="FU82">
        <v>3.1074999999999999</v>
      </c>
      <c r="FV82">
        <v>3.7324000000000002</v>
      </c>
      <c r="FW82">
        <v>2.5712000000000002</v>
      </c>
      <c r="FX82">
        <v>4.6581000000000001</v>
      </c>
      <c r="FY82">
        <v>3.7035</v>
      </c>
      <c r="FZ82">
        <v>3.9767000000000001</v>
      </c>
      <c r="GA82">
        <v>3.2345000000000002</v>
      </c>
      <c r="GB82">
        <v>3.5752000000000002</v>
      </c>
      <c r="GC82">
        <v>3.4527000000000001</v>
      </c>
      <c r="GD82">
        <v>4.6146000000000003</v>
      </c>
      <c r="GE82">
        <v>4.5213000000000001</v>
      </c>
      <c r="GF82">
        <v>4.7274000000000003</v>
      </c>
      <c r="GG82">
        <v>4.5869999999999997</v>
      </c>
      <c r="GH82">
        <v>4.7263999999999999</v>
      </c>
      <c r="GI82">
        <v>5.0088999999999997</v>
      </c>
      <c r="GJ82">
        <v>4.9756</v>
      </c>
      <c r="GK82">
        <v>4.9278000000000004</v>
      </c>
      <c r="GL82">
        <v>4.7827999999999999</v>
      </c>
      <c r="GM82">
        <v>3.9853999999999998</v>
      </c>
      <c r="GN82">
        <v>4.0720999999999998</v>
      </c>
      <c r="GO82">
        <v>4.5625</v>
      </c>
      <c r="GP82">
        <v>4.9318999999999997</v>
      </c>
      <c r="GQ82">
        <v>5.0521000000000003</v>
      </c>
      <c r="GR82">
        <v>6.0026000000000002</v>
      </c>
      <c r="GS82">
        <v>5.8590999999999998</v>
      </c>
      <c r="GT82">
        <v>4.2949999999999999</v>
      </c>
      <c r="GU82">
        <v>5.0160999999999998</v>
      </c>
      <c r="GV82">
        <v>4.6548999999999996</v>
      </c>
      <c r="GW82">
        <v>4.9974999999999996</v>
      </c>
      <c r="GX82">
        <v>6.0773000000000001</v>
      </c>
      <c r="GY82">
        <v>6.0159000000000002</v>
      </c>
      <c r="GZ82">
        <v>6.0852000000000004</v>
      </c>
      <c r="HA82">
        <v>5.2682000000000002</v>
      </c>
      <c r="HB82">
        <v>5.2839</v>
      </c>
      <c r="HC82">
        <v>4.8475999999999999</v>
      </c>
      <c r="HD82">
        <v>6.4157999999999999</v>
      </c>
      <c r="HE82">
        <v>6.3741000000000003</v>
      </c>
      <c r="HF82">
        <v>6.2187000000000001</v>
      </c>
      <c r="HG82">
        <v>6.0574000000000003</v>
      </c>
      <c r="HH82">
        <v>6.3533999999999997</v>
      </c>
      <c r="HI82">
        <v>5.9790999999999999</v>
      </c>
      <c r="HJ82">
        <v>6.3746</v>
      </c>
      <c r="HK82">
        <v>6.0785</v>
      </c>
      <c r="HL82">
        <v>5.9569999999999999</v>
      </c>
      <c r="HM82">
        <v>5.8113999999999999</v>
      </c>
      <c r="HN82">
        <v>6.3047000000000004</v>
      </c>
      <c r="HO82">
        <v>5.0465999999999998</v>
      </c>
      <c r="HP82">
        <v>6.0682</v>
      </c>
      <c r="HQ82">
        <v>5.6433</v>
      </c>
      <c r="HR82">
        <v>5.5157999999999996</v>
      </c>
      <c r="HS82">
        <v>4.9587000000000003</v>
      </c>
      <c r="HT82">
        <v>6.1010999999999997</v>
      </c>
      <c r="HU82">
        <v>5.1928999999999998</v>
      </c>
      <c r="HV82">
        <v>5.93</v>
      </c>
      <c r="HW82">
        <v>5.0064000000000002</v>
      </c>
      <c r="HX82">
        <v>4.4573</v>
      </c>
      <c r="HY82">
        <v>4.7378</v>
      </c>
      <c r="HZ82">
        <v>3.9567000000000001</v>
      </c>
      <c r="IA82">
        <v>4.0872999999999999</v>
      </c>
      <c r="IB82">
        <v>2.8902000000000001</v>
      </c>
      <c r="IC82">
        <v>3.9899</v>
      </c>
      <c r="ID82">
        <v>3.4264000000000001</v>
      </c>
      <c r="IE82">
        <v>3.3976000000000002</v>
      </c>
      <c r="IF82">
        <v>3.6497999999999999</v>
      </c>
      <c r="IG82">
        <v>4.03</v>
      </c>
      <c r="IH82">
        <v>2.7530999999999999</v>
      </c>
      <c r="II82">
        <v>3.9847999999999999</v>
      </c>
      <c r="IJ82">
        <v>2.5937000000000001</v>
      </c>
      <c r="IK82">
        <v>2.9937</v>
      </c>
      <c r="IL82">
        <v>2.3879999999999999</v>
      </c>
      <c r="IM82">
        <v>3.8586999999999998</v>
      </c>
      <c r="IN82">
        <v>3.4453</v>
      </c>
      <c r="IO82">
        <v>4.7446999999999999</v>
      </c>
      <c r="IP82">
        <v>4.4282000000000004</v>
      </c>
      <c r="IQ82">
        <v>3.6448999999999998</v>
      </c>
      <c r="IR82">
        <v>3.3763999999999998</v>
      </c>
      <c r="IS82">
        <v>4.6844999999999999</v>
      </c>
      <c r="IT82">
        <v>3.9561999999999999</v>
      </c>
      <c r="IU82">
        <v>4.0251000000000001</v>
      </c>
      <c r="IV82">
        <v>4.0079000000000002</v>
      </c>
      <c r="IW82">
        <v>4.1153000000000004</v>
      </c>
      <c r="IX82">
        <v>3.677</v>
      </c>
      <c r="IY82">
        <v>3.4237000000000002</v>
      </c>
      <c r="IZ82">
        <v>3.9346999999999999</v>
      </c>
      <c r="JA82">
        <v>4.0452000000000004</v>
      </c>
      <c r="JB82">
        <v>3.9236</v>
      </c>
      <c r="JC82">
        <v>3.9630000000000001</v>
      </c>
      <c r="JD82">
        <v>4.9787999999999997</v>
      </c>
      <c r="JE82">
        <v>3.5804</v>
      </c>
      <c r="JF82">
        <v>3.5861999999999998</v>
      </c>
      <c r="JG82">
        <v>4.1917999999999997</v>
      </c>
      <c r="JH82">
        <v>3.9138000000000002</v>
      </c>
      <c r="JI82">
        <v>3.2225000000000001</v>
      </c>
      <c r="JJ82">
        <v>3.4108000000000001</v>
      </c>
      <c r="JK82">
        <v>3.5735000000000001</v>
      </c>
      <c r="JL82">
        <v>4.3269000000000002</v>
      </c>
      <c r="JM82">
        <v>5.0106999999999999</v>
      </c>
      <c r="JN82">
        <v>4.9657999999999998</v>
      </c>
      <c r="JO82">
        <v>3.9517000000000002</v>
      </c>
      <c r="JP82">
        <v>3.6644000000000001</v>
      </c>
      <c r="JQ82">
        <v>4.7434000000000003</v>
      </c>
      <c r="JR82">
        <v>4.0670000000000002</v>
      </c>
      <c r="JS82">
        <v>4.1863000000000001</v>
      </c>
      <c r="JT82">
        <v>4.1020000000000003</v>
      </c>
      <c r="JU82">
        <v>4.202</v>
      </c>
      <c r="JV82">
        <v>3.7805</v>
      </c>
      <c r="JW82">
        <v>4.8947000000000003</v>
      </c>
      <c r="JX82">
        <v>4.8891999999999998</v>
      </c>
      <c r="JY82">
        <v>4.2838000000000003</v>
      </c>
      <c r="JZ82">
        <v>4.4359999999999999</v>
      </c>
      <c r="KA82">
        <v>4.8945999999999996</v>
      </c>
      <c r="KB82">
        <v>4.8830999999999998</v>
      </c>
      <c r="KC82">
        <v>4.7575000000000003</v>
      </c>
      <c r="KD82">
        <v>5.0167000000000002</v>
      </c>
      <c r="KE82">
        <v>5.6836000000000002</v>
      </c>
      <c r="KF82">
        <v>5.1477000000000004</v>
      </c>
      <c r="KG82">
        <v>5.1025999999999998</v>
      </c>
      <c r="KH82">
        <v>5.7590000000000003</v>
      </c>
      <c r="KI82">
        <v>4.3334000000000001</v>
      </c>
      <c r="KJ82">
        <v>4.6501999999999999</v>
      </c>
      <c r="KK82">
        <v>6.3221999999999996</v>
      </c>
      <c r="KL82">
        <v>5.6021999999999998</v>
      </c>
      <c r="KM82">
        <v>5.3102</v>
      </c>
      <c r="KN82">
        <v>5.3330000000000002</v>
      </c>
      <c r="KO82">
        <v>6.0563000000000002</v>
      </c>
      <c r="KP82">
        <v>5.6684999999999999</v>
      </c>
      <c r="KQ82">
        <v>5.5666000000000002</v>
      </c>
      <c r="KR82">
        <v>5.452</v>
      </c>
      <c r="KS82">
        <v>5.242</v>
      </c>
      <c r="KT82">
        <v>3.93</v>
      </c>
      <c r="KU82">
        <v>4.4855999999999998</v>
      </c>
      <c r="KV82">
        <v>4.1924999999999999</v>
      </c>
      <c r="KW82">
        <v>4.1384999999999996</v>
      </c>
      <c r="KX82">
        <v>5.4577</v>
      </c>
      <c r="KY82">
        <v>3.9952000000000001</v>
      </c>
      <c r="KZ82">
        <v>3.9066000000000001</v>
      </c>
      <c r="LA82">
        <v>4.2088999999999999</v>
      </c>
      <c r="LB82">
        <v>4.3007</v>
      </c>
      <c r="LC82">
        <v>4.2675999999999998</v>
      </c>
      <c r="LD82">
        <v>4.4588000000000001</v>
      </c>
      <c r="LE82">
        <v>4.0228000000000002</v>
      </c>
      <c r="LF82">
        <v>3.7930000000000001</v>
      </c>
      <c r="LG82">
        <v>3.8523000000000001</v>
      </c>
      <c r="LH82">
        <v>4.5217999999999998</v>
      </c>
      <c r="LI82">
        <v>3.7881999999999998</v>
      </c>
      <c r="LJ82">
        <v>3.4285000000000001</v>
      </c>
      <c r="LK82">
        <v>3.4723999999999999</v>
      </c>
      <c r="LL82">
        <v>4.2915999999999999</v>
      </c>
    </row>
    <row r="83" spans="1:324">
      <c r="A83">
        <v>82</v>
      </c>
      <c r="B83">
        <v>3.9851000000000001</v>
      </c>
      <c r="C83">
        <v>3.7081</v>
      </c>
      <c r="D83">
        <v>3.6132</v>
      </c>
      <c r="E83">
        <v>3.6589999999999998</v>
      </c>
      <c r="F83">
        <v>3.3525</v>
      </c>
      <c r="G83">
        <v>3.6911</v>
      </c>
      <c r="H83">
        <v>3.7414999999999998</v>
      </c>
      <c r="I83">
        <v>3.2172999999999998</v>
      </c>
      <c r="J83">
        <v>3.6877</v>
      </c>
      <c r="K83">
        <v>3.9272999999999998</v>
      </c>
      <c r="L83">
        <v>3.4876999999999998</v>
      </c>
      <c r="M83">
        <v>3.4561000000000002</v>
      </c>
      <c r="N83">
        <v>3.4632000000000001</v>
      </c>
      <c r="O83">
        <v>4.5077999999999996</v>
      </c>
      <c r="P83">
        <v>3.1156999999999999</v>
      </c>
      <c r="Q83">
        <v>3.9904000000000002</v>
      </c>
      <c r="R83">
        <v>2.8645999999999998</v>
      </c>
      <c r="S83">
        <v>3.282</v>
      </c>
      <c r="T83">
        <v>2.8946000000000001</v>
      </c>
      <c r="U83">
        <v>4.4913999999999996</v>
      </c>
      <c r="V83">
        <v>3.6808999999999998</v>
      </c>
      <c r="W83">
        <v>3.2890999999999999</v>
      </c>
      <c r="X83">
        <v>2.6274999999999999</v>
      </c>
      <c r="Y83">
        <v>3.1955</v>
      </c>
      <c r="Z83">
        <v>3.3186</v>
      </c>
      <c r="AA83">
        <v>3.0615000000000001</v>
      </c>
      <c r="AB83">
        <v>3.2664</v>
      </c>
      <c r="AC83">
        <v>3.2635999999999998</v>
      </c>
      <c r="AD83">
        <v>3.0251999999999999</v>
      </c>
      <c r="AE83">
        <v>2.6663000000000001</v>
      </c>
      <c r="AF83">
        <v>3.4074</v>
      </c>
      <c r="AG83">
        <v>3.4965000000000002</v>
      </c>
      <c r="AH83">
        <v>3.1745000000000001</v>
      </c>
      <c r="AI83">
        <v>3.9664000000000001</v>
      </c>
      <c r="AJ83">
        <v>2.8727</v>
      </c>
      <c r="AK83">
        <v>2.5981999999999998</v>
      </c>
      <c r="AL83">
        <v>3.8976000000000002</v>
      </c>
      <c r="AM83">
        <v>2.9925999999999999</v>
      </c>
      <c r="AN83">
        <v>3.1046</v>
      </c>
      <c r="AO83">
        <v>3.2130999999999998</v>
      </c>
      <c r="AP83">
        <v>2.8666999999999998</v>
      </c>
      <c r="AQ83">
        <v>2.6633</v>
      </c>
      <c r="AR83">
        <v>3.2572999999999999</v>
      </c>
      <c r="AS83">
        <v>3.4348000000000001</v>
      </c>
      <c r="AT83">
        <v>2.9504000000000001</v>
      </c>
      <c r="AU83">
        <v>3.0966</v>
      </c>
      <c r="AV83">
        <v>3.2763</v>
      </c>
      <c r="AW83">
        <v>3.2275</v>
      </c>
      <c r="AX83">
        <v>3.1063999999999998</v>
      </c>
      <c r="AY83">
        <v>2.7829999999999999</v>
      </c>
      <c r="AZ83">
        <v>3.1886999999999999</v>
      </c>
      <c r="BA83">
        <v>2.7370000000000001</v>
      </c>
      <c r="BB83">
        <v>3.3317999999999999</v>
      </c>
      <c r="BC83">
        <v>2.2559999999999998</v>
      </c>
      <c r="BD83">
        <v>2.8256999999999999</v>
      </c>
      <c r="BE83">
        <v>2.7088999999999999</v>
      </c>
      <c r="BF83">
        <v>3.4222000000000001</v>
      </c>
      <c r="BG83">
        <v>2.7559999999999998</v>
      </c>
      <c r="BH83">
        <v>3.2248999999999999</v>
      </c>
      <c r="BI83">
        <v>3.1071</v>
      </c>
      <c r="BJ83">
        <v>2.9584000000000001</v>
      </c>
      <c r="BK83">
        <v>2.0554000000000001</v>
      </c>
      <c r="BL83">
        <v>3.3595000000000002</v>
      </c>
      <c r="BM83">
        <v>2.3820999999999999</v>
      </c>
      <c r="BN83">
        <v>3.0956000000000001</v>
      </c>
      <c r="BO83">
        <v>2.6172</v>
      </c>
      <c r="BP83">
        <v>4.3335999999999997</v>
      </c>
      <c r="BQ83">
        <v>2.0766</v>
      </c>
      <c r="BR83">
        <v>2.0636999999999999</v>
      </c>
      <c r="BS83">
        <v>2.6695000000000002</v>
      </c>
      <c r="BT83">
        <v>2.8195999999999999</v>
      </c>
      <c r="BU83">
        <v>3.5933999999999999</v>
      </c>
      <c r="BV83">
        <v>2.4485999999999999</v>
      </c>
      <c r="BW83">
        <v>3.3679999999999999</v>
      </c>
      <c r="BX83">
        <v>2.1747000000000001</v>
      </c>
      <c r="BY83">
        <v>3.5392000000000001</v>
      </c>
      <c r="BZ83">
        <v>2.9369999999999998</v>
      </c>
      <c r="CA83">
        <v>4.1524999999999999</v>
      </c>
      <c r="CB83">
        <v>2.1644000000000001</v>
      </c>
      <c r="CC83">
        <v>3.5764999999999998</v>
      </c>
      <c r="CD83">
        <v>4.2911000000000001</v>
      </c>
      <c r="CE83">
        <v>3.3317000000000001</v>
      </c>
      <c r="CF83">
        <v>3.6597</v>
      </c>
      <c r="CG83">
        <v>4.3971999999999998</v>
      </c>
      <c r="CH83">
        <v>2.8690000000000002</v>
      </c>
      <c r="CI83">
        <v>2.6757</v>
      </c>
      <c r="CJ83">
        <v>3.7673000000000001</v>
      </c>
      <c r="CK83">
        <v>3.4302000000000001</v>
      </c>
      <c r="CL83">
        <v>3.4510000000000001</v>
      </c>
      <c r="CM83">
        <v>3.3778999999999999</v>
      </c>
      <c r="CN83">
        <v>3.6166</v>
      </c>
      <c r="CO83">
        <v>3.3893</v>
      </c>
      <c r="CP83">
        <v>3.3412000000000002</v>
      </c>
      <c r="CQ83">
        <v>3.7625000000000002</v>
      </c>
      <c r="CR83">
        <v>4.5788000000000002</v>
      </c>
      <c r="CS83">
        <v>4.7035</v>
      </c>
      <c r="CT83">
        <v>4.9709000000000003</v>
      </c>
      <c r="CU83">
        <v>3.8647</v>
      </c>
      <c r="CV83">
        <v>4.6138000000000003</v>
      </c>
      <c r="CW83">
        <v>4.7454000000000001</v>
      </c>
      <c r="CX83">
        <v>4.97</v>
      </c>
      <c r="CY83">
        <v>4.9471999999999996</v>
      </c>
      <c r="CZ83">
        <v>5.0593000000000004</v>
      </c>
      <c r="DA83">
        <v>5.3224</v>
      </c>
      <c r="DB83">
        <v>5.0425000000000004</v>
      </c>
      <c r="DC83">
        <v>4.2187000000000001</v>
      </c>
      <c r="DD83">
        <v>5.1479999999999997</v>
      </c>
      <c r="DE83">
        <v>4.9802999999999997</v>
      </c>
      <c r="DF83">
        <v>5.0395000000000003</v>
      </c>
      <c r="DG83">
        <v>5.0270000000000001</v>
      </c>
      <c r="DH83">
        <v>5.1852999999999998</v>
      </c>
      <c r="DI83">
        <v>5.1323999999999996</v>
      </c>
      <c r="DJ83">
        <v>5.0103999999999997</v>
      </c>
      <c r="DK83">
        <v>5.0267999999999997</v>
      </c>
      <c r="DL83">
        <v>5.3015999999999996</v>
      </c>
      <c r="DM83">
        <v>5.2674000000000003</v>
      </c>
      <c r="DN83">
        <v>5.2144000000000004</v>
      </c>
      <c r="DO83">
        <v>6.1482000000000001</v>
      </c>
      <c r="DP83">
        <v>5.1977000000000002</v>
      </c>
      <c r="DQ83">
        <v>5.8509000000000002</v>
      </c>
      <c r="DR83">
        <v>4.2131999999999996</v>
      </c>
      <c r="DS83">
        <v>5.0155000000000003</v>
      </c>
      <c r="DT83">
        <v>5.1340000000000003</v>
      </c>
      <c r="DU83">
        <v>5.0357000000000003</v>
      </c>
      <c r="DV83">
        <v>5.2569999999999997</v>
      </c>
      <c r="DW83">
        <v>5.1666999999999996</v>
      </c>
      <c r="DX83">
        <v>5.1775000000000002</v>
      </c>
      <c r="DY83">
        <v>6.3746</v>
      </c>
      <c r="DZ83">
        <v>4.9904000000000002</v>
      </c>
      <c r="EA83">
        <v>6.4141000000000004</v>
      </c>
      <c r="EB83">
        <v>4.3403</v>
      </c>
      <c r="EC83">
        <v>3.1446999999999998</v>
      </c>
      <c r="ED83">
        <v>3.3511000000000002</v>
      </c>
      <c r="EE83">
        <v>3.6185</v>
      </c>
      <c r="EF83">
        <v>3.1539000000000001</v>
      </c>
      <c r="EG83">
        <v>3.6362000000000001</v>
      </c>
      <c r="EH83">
        <v>3.9186999999999999</v>
      </c>
      <c r="EI83">
        <v>3.2162000000000002</v>
      </c>
      <c r="EJ83">
        <v>3.6254</v>
      </c>
      <c r="EK83">
        <v>3.6633</v>
      </c>
      <c r="EL83">
        <v>3.1456</v>
      </c>
      <c r="EM83">
        <v>3.2212999999999998</v>
      </c>
      <c r="EN83">
        <v>3.0760999999999998</v>
      </c>
      <c r="EO83">
        <v>3.0116000000000001</v>
      </c>
      <c r="EP83">
        <v>2.9405999999999999</v>
      </c>
      <c r="EQ83">
        <v>2.7606999999999999</v>
      </c>
      <c r="ER83">
        <v>3.3932000000000002</v>
      </c>
      <c r="ES83">
        <v>1.6285000000000001</v>
      </c>
      <c r="ET83">
        <v>3.6631999999999998</v>
      </c>
      <c r="EU83">
        <v>2.5278</v>
      </c>
      <c r="EV83">
        <v>3.7094</v>
      </c>
      <c r="EW83">
        <v>2.5059</v>
      </c>
      <c r="EX83">
        <v>3.4565000000000001</v>
      </c>
      <c r="EY83">
        <v>2.8605999999999998</v>
      </c>
      <c r="EZ83">
        <v>2.7130999999999998</v>
      </c>
      <c r="FA83">
        <v>2.9043999999999999</v>
      </c>
      <c r="FB83">
        <v>2.5455999999999999</v>
      </c>
      <c r="FC83">
        <v>2.9577</v>
      </c>
      <c r="FD83">
        <v>2.7844000000000002</v>
      </c>
      <c r="FE83">
        <v>2.7242999999999999</v>
      </c>
      <c r="FF83">
        <v>2.6566000000000001</v>
      </c>
      <c r="FG83">
        <v>2.5598000000000001</v>
      </c>
      <c r="FH83">
        <v>2.4975999999999998</v>
      </c>
      <c r="FI83">
        <v>2.6031</v>
      </c>
      <c r="FJ83">
        <v>2.3517000000000001</v>
      </c>
      <c r="FK83">
        <v>2.4401000000000002</v>
      </c>
      <c r="FL83">
        <v>2.7483</v>
      </c>
      <c r="FM83">
        <v>2.7873999999999999</v>
      </c>
      <c r="FN83">
        <v>4.0445000000000002</v>
      </c>
      <c r="FO83">
        <v>2.7069999999999999</v>
      </c>
      <c r="FP83">
        <v>3.4603999999999999</v>
      </c>
      <c r="FQ83">
        <v>3.5562999999999998</v>
      </c>
      <c r="FR83">
        <v>4.22</v>
      </c>
      <c r="FS83">
        <v>3.8592</v>
      </c>
      <c r="FT83">
        <v>3.9045000000000001</v>
      </c>
      <c r="FU83">
        <v>3.1031</v>
      </c>
      <c r="FV83">
        <v>3.8289</v>
      </c>
      <c r="FW83">
        <v>2.5840999999999998</v>
      </c>
      <c r="FX83">
        <v>4.4203999999999999</v>
      </c>
      <c r="FY83">
        <v>3.6124000000000001</v>
      </c>
      <c r="FZ83">
        <v>3.9866999999999999</v>
      </c>
      <c r="GA83">
        <v>3.2557</v>
      </c>
      <c r="GB83">
        <v>3.5611000000000002</v>
      </c>
      <c r="GC83">
        <v>3.4748999999999999</v>
      </c>
      <c r="GD83">
        <v>4.5976999999999997</v>
      </c>
      <c r="GE83">
        <v>4.4901</v>
      </c>
      <c r="GF83">
        <v>4.7450000000000001</v>
      </c>
      <c r="GG83">
        <v>4.6440999999999999</v>
      </c>
      <c r="GH83">
        <v>4.8526999999999996</v>
      </c>
      <c r="GI83">
        <v>5.0972</v>
      </c>
      <c r="GJ83">
        <v>5.0519999999999996</v>
      </c>
      <c r="GK83">
        <v>4.9264000000000001</v>
      </c>
      <c r="GL83">
        <v>4.7864000000000004</v>
      </c>
      <c r="GM83">
        <v>4.0822000000000003</v>
      </c>
      <c r="GN83">
        <v>4.1070000000000002</v>
      </c>
      <c r="GO83">
        <v>4.5659000000000001</v>
      </c>
      <c r="GP83">
        <v>5.0033000000000003</v>
      </c>
      <c r="GQ83">
        <v>5.1402999999999999</v>
      </c>
      <c r="GR83">
        <v>5.9695</v>
      </c>
      <c r="GS83">
        <v>5.8017000000000003</v>
      </c>
      <c r="GT83">
        <v>4.3728999999999996</v>
      </c>
      <c r="GU83">
        <v>5.0311000000000003</v>
      </c>
      <c r="GV83">
        <v>4.6322999999999999</v>
      </c>
      <c r="GW83">
        <v>5.0255999999999998</v>
      </c>
      <c r="GX83">
        <v>6.0949</v>
      </c>
      <c r="GY83">
        <v>5.9429999999999996</v>
      </c>
      <c r="GZ83">
        <v>5.9965000000000002</v>
      </c>
      <c r="HA83">
        <v>5.2240000000000002</v>
      </c>
      <c r="HB83">
        <v>5.2904</v>
      </c>
      <c r="HC83">
        <v>4.9432</v>
      </c>
      <c r="HD83">
        <v>6.3868</v>
      </c>
      <c r="HE83">
        <v>6.3452999999999999</v>
      </c>
      <c r="HF83">
        <v>6.2034000000000002</v>
      </c>
      <c r="HG83">
        <v>6.1798999999999999</v>
      </c>
      <c r="HH83">
        <v>6.2915999999999999</v>
      </c>
      <c r="HI83">
        <v>5.9698000000000002</v>
      </c>
      <c r="HJ83">
        <v>6.2535999999999996</v>
      </c>
      <c r="HK83">
        <v>6.1524000000000001</v>
      </c>
      <c r="HL83">
        <v>5.8631000000000002</v>
      </c>
      <c r="HM83">
        <v>5.8041999999999998</v>
      </c>
      <c r="HN83">
        <v>6.3723999999999998</v>
      </c>
      <c r="HO83">
        <v>5.1113999999999997</v>
      </c>
      <c r="HP83">
        <v>5.9870000000000001</v>
      </c>
      <c r="HQ83">
        <v>5.7034000000000002</v>
      </c>
      <c r="HR83">
        <v>5.5179999999999998</v>
      </c>
      <c r="HS83">
        <v>5.1033999999999997</v>
      </c>
      <c r="HT83">
        <v>6.1909000000000001</v>
      </c>
      <c r="HU83">
        <v>5.2759999999999998</v>
      </c>
      <c r="HV83">
        <v>6.0118999999999998</v>
      </c>
      <c r="HW83">
        <v>5.1186999999999996</v>
      </c>
      <c r="HX83">
        <v>4.5053999999999998</v>
      </c>
      <c r="HY83">
        <v>4.8445999999999998</v>
      </c>
      <c r="HZ83">
        <v>4.0376000000000003</v>
      </c>
      <c r="IA83">
        <v>4.1505999999999998</v>
      </c>
      <c r="IB83">
        <v>2.8742000000000001</v>
      </c>
      <c r="IC83">
        <v>4.1067</v>
      </c>
      <c r="ID83">
        <v>3.4401999999999999</v>
      </c>
      <c r="IE83">
        <v>3.5097</v>
      </c>
      <c r="IF83">
        <v>3.7772000000000001</v>
      </c>
      <c r="IG83">
        <v>4.1421000000000001</v>
      </c>
      <c r="IH83">
        <v>2.7896999999999998</v>
      </c>
      <c r="II83">
        <v>4.1044</v>
      </c>
      <c r="IJ83">
        <v>2.6282000000000001</v>
      </c>
      <c r="IK83">
        <v>3.06</v>
      </c>
      <c r="IL83">
        <v>2.4621</v>
      </c>
      <c r="IM83">
        <v>3.9735</v>
      </c>
      <c r="IN83">
        <v>3.4681000000000002</v>
      </c>
      <c r="IO83">
        <v>4.8114999999999997</v>
      </c>
      <c r="IP83">
        <v>4.5594000000000001</v>
      </c>
      <c r="IQ83">
        <v>3.7277999999999998</v>
      </c>
      <c r="IR83">
        <v>3.4016000000000002</v>
      </c>
      <c r="IS83">
        <v>4.7845000000000004</v>
      </c>
      <c r="IT83">
        <v>4.0537999999999998</v>
      </c>
      <c r="IU83">
        <v>4.0937000000000001</v>
      </c>
      <c r="IV83">
        <v>4.0885999999999996</v>
      </c>
      <c r="IW83">
        <v>4.1833</v>
      </c>
      <c r="IX83">
        <v>3.7391000000000001</v>
      </c>
      <c r="IY83">
        <v>3.524</v>
      </c>
      <c r="IZ83">
        <v>4.0198999999999998</v>
      </c>
      <c r="JA83">
        <v>4.1314000000000002</v>
      </c>
      <c r="JB83">
        <v>4.0201000000000002</v>
      </c>
      <c r="JC83">
        <v>4.0285000000000002</v>
      </c>
      <c r="JD83">
        <v>4.9771000000000001</v>
      </c>
      <c r="JE83">
        <v>3.6248</v>
      </c>
      <c r="JF83">
        <v>3.6642000000000001</v>
      </c>
      <c r="JG83">
        <v>4.2746000000000004</v>
      </c>
      <c r="JH83">
        <v>4.0536000000000003</v>
      </c>
      <c r="JI83">
        <v>3.2909999999999999</v>
      </c>
      <c r="JJ83">
        <v>3.4441999999999999</v>
      </c>
      <c r="JK83">
        <v>3.6472000000000002</v>
      </c>
      <c r="JL83">
        <v>4.41</v>
      </c>
      <c r="JM83">
        <v>5.2218999999999998</v>
      </c>
      <c r="JN83">
        <v>5.0004999999999997</v>
      </c>
      <c r="JO83">
        <v>3.9925999999999999</v>
      </c>
      <c r="JP83">
        <v>3.6030000000000002</v>
      </c>
      <c r="JQ83">
        <v>4.7511000000000001</v>
      </c>
      <c r="JR83">
        <v>4.1083999999999996</v>
      </c>
      <c r="JS83">
        <v>4.1768000000000001</v>
      </c>
      <c r="JT83">
        <v>4.1108000000000002</v>
      </c>
      <c r="JU83">
        <v>4.2138</v>
      </c>
      <c r="JV83">
        <v>3.8422000000000001</v>
      </c>
      <c r="JW83">
        <v>4.8315999999999999</v>
      </c>
      <c r="JX83">
        <v>4.8139000000000003</v>
      </c>
      <c r="JY83">
        <v>4.2796000000000003</v>
      </c>
      <c r="JZ83">
        <v>4.5270000000000001</v>
      </c>
      <c r="KA83">
        <v>4.8677999999999999</v>
      </c>
      <c r="KB83">
        <v>4.8867000000000003</v>
      </c>
      <c r="KC83">
        <v>4.8361000000000001</v>
      </c>
      <c r="KD83">
        <v>4.9248000000000003</v>
      </c>
      <c r="KE83">
        <v>5.5739999999999998</v>
      </c>
      <c r="KF83">
        <v>5.1513999999999998</v>
      </c>
      <c r="KG83">
        <v>5.0777999999999999</v>
      </c>
      <c r="KH83">
        <v>5.7241999999999997</v>
      </c>
      <c r="KI83">
        <v>4.4092000000000002</v>
      </c>
      <c r="KJ83">
        <v>4.5414000000000003</v>
      </c>
      <c r="KK83">
        <v>6.2473000000000001</v>
      </c>
      <c r="KL83">
        <v>5.6006999999999998</v>
      </c>
      <c r="KM83">
        <v>5.3258000000000001</v>
      </c>
      <c r="KN83">
        <v>5.4145000000000003</v>
      </c>
      <c r="KO83">
        <v>6.0709999999999997</v>
      </c>
      <c r="KP83">
        <v>5.7388000000000003</v>
      </c>
      <c r="KQ83">
        <v>5.6378000000000004</v>
      </c>
      <c r="KR83">
        <v>5.5279999999999996</v>
      </c>
      <c r="KS83">
        <v>5.3135000000000003</v>
      </c>
      <c r="KT83">
        <v>4.0335000000000001</v>
      </c>
      <c r="KU83">
        <v>4.5442999999999998</v>
      </c>
      <c r="KV83">
        <v>4.2558999999999996</v>
      </c>
      <c r="KW83">
        <v>4.2008000000000001</v>
      </c>
      <c r="KX83">
        <v>5.4812000000000003</v>
      </c>
      <c r="KY83">
        <v>4.0387000000000004</v>
      </c>
      <c r="KZ83">
        <v>3.9323999999999999</v>
      </c>
      <c r="LA83">
        <v>4.1993</v>
      </c>
      <c r="LB83">
        <v>4.3369999999999997</v>
      </c>
      <c r="LC83">
        <v>4.3288000000000002</v>
      </c>
      <c r="LD83">
        <v>4.4817</v>
      </c>
      <c r="LE83">
        <v>3.9885999999999999</v>
      </c>
      <c r="LF83">
        <v>3.8704999999999998</v>
      </c>
      <c r="LG83">
        <v>3.8529</v>
      </c>
      <c r="LH83">
        <v>4.5179</v>
      </c>
      <c r="LI83">
        <v>3.7947000000000002</v>
      </c>
      <c r="LJ83">
        <v>3.4352999999999998</v>
      </c>
      <c r="LK83">
        <v>3.4510999999999998</v>
      </c>
      <c r="LL83">
        <v>4.2648000000000001</v>
      </c>
    </row>
    <row r="84" spans="1:324">
      <c r="A84">
        <v>83</v>
      </c>
      <c r="B84">
        <v>4.0141999999999998</v>
      </c>
      <c r="C84">
        <v>3.8953000000000002</v>
      </c>
      <c r="D84">
        <v>3.6375000000000002</v>
      </c>
      <c r="E84">
        <v>3.617</v>
      </c>
      <c r="F84">
        <v>3.4460999999999999</v>
      </c>
      <c r="G84">
        <v>3.6903000000000001</v>
      </c>
      <c r="H84">
        <v>3.8193000000000001</v>
      </c>
      <c r="I84">
        <v>3.2519</v>
      </c>
      <c r="J84">
        <v>3.7187000000000001</v>
      </c>
      <c r="K84">
        <v>4.0799000000000003</v>
      </c>
      <c r="L84">
        <v>3.4563000000000001</v>
      </c>
      <c r="M84">
        <v>3.4741</v>
      </c>
      <c r="N84">
        <v>3.4416000000000002</v>
      </c>
      <c r="O84">
        <v>4.4451999999999998</v>
      </c>
      <c r="P84">
        <v>3.1233</v>
      </c>
      <c r="Q84">
        <v>4.0561999999999996</v>
      </c>
      <c r="R84">
        <v>2.9317000000000002</v>
      </c>
      <c r="S84">
        <v>3.2509999999999999</v>
      </c>
      <c r="T84">
        <v>2.9563000000000001</v>
      </c>
      <c r="U84">
        <v>4.5118999999999998</v>
      </c>
      <c r="V84">
        <v>3.6309999999999998</v>
      </c>
      <c r="W84">
        <v>3.3702999999999999</v>
      </c>
      <c r="X84">
        <v>2.6863999999999999</v>
      </c>
      <c r="Y84">
        <v>3.2406999999999999</v>
      </c>
      <c r="Z84">
        <v>3.4037000000000002</v>
      </c>
      <c r="AA84">
        <v>3.0758999999999999</v>
      </c>
      <c r="AB84">
        <v>3.2361</v>
      </c>
      <c r="AC84">
        <v>3.1920000000000002</v>
      </c>
      <c r="AD84">
        <v>3.1042000000000001</v>
      </c>
      <c r="AE84">
        <v>2.7198000000000002</v>
      </c>
      <c r="AF84">
        <v>3.3797999999999999</v>
      </c>
      <c r="AG84">
        <v>3.5360999999999998</v>
      </c>
      <c r="AH84">
        <v>3.1139999999999999</v>
      </c>
      <c r="AI84">
        <v>4.0449999999999999</v>
      </c>
      <c r="AJ84">
        <v>2.9102000000000001</v>
      </c>
      <c r="AK84">
        <v>2.6387</v>
      </c>
      <c r="AL84">
        <v>3.8624000000000001</v>
      </c>
      <c r="AM84">
        <v>3.0535000000000001</v>
      </c>
      <c r="AN84">
        <v>3.0640999999999998</v>
      </c>
      <c r="AO84">
        <v>3.1812</v>
      </c>
      <c r="AP84">
        <v>2.83</v>
      </c>
      <c r="AQ84">
        <v>2.7136999999999998</v>
      </c>
      <c r="AR84">
        <v>3.1951000000000001</v>
      </c>
      <c r="AS84">
        <v>3.4638</v>
      </c>
      <c r="AT84">
        <v>3.0053999999999998</v>
      </c>
      <c r="AU84">
        <v>3.0394999999999999</v>
      </c>
      <c r="AV84">
        <v>3.1859000000000002</v>
      </c>
      <c r="AW84">
        <v>3.2706</v>
      </c>
      <c r="AX84">
        <v>3.1055000000000001</v>
      </c>
      <c r="AY84">
        <v>2.8144</v>
      </c>
      <c r="AZ84">
        <v>3.1621000000000001</v>
      </c>
      <c r="BA84">
        <v>2.7385000000000002</v>
      </c>
      <c r="BB84">
        <v>3.2000999999999999</v>
      </c>
      <c r="BC84">
        <v>2.2624</v>
      </c>
      <c r="BD84">
        <v>2.8085</v>
      </c>
      <c r="BE84">
        <v>2.7347000000000001</v>
      </c>
      <c r="BF84">
        <v>3.4496000000000002</v>
      </c>
      <c r="BG84">
        <v>2.7772000000000001</v>
      </c>
      <c r="BH84">
        <v>3.1419999999999999</v>
      </c>
      <c r="BI84">
        <v>3.0217000000000001</v>
      </c>
      <c r="BJ84">
        <v>2.875</v>
      </c>
      <c r="BK84">
        <v>2.0878000000000001</v>
      </c>
      <c r="BL84">
        <v>3.3195000000000001</v>
      </c>
      <c r="BM84">
        <v>2.3883000000000001</v>
      </c>
      <c r="BN84">
        <v>3.1181999999999999</v>
      </c>
      <c r="BO84">
        <v>2.6175000000000002</v>
      </c>
      <c r="BP84">
        <v>4.0983000000000001</v>
      </c>
      <c r="BQ84">
        <v>2.0828000000000002</v>
      </c>
      <c r="BR84">
        <v>2.0848</v>
      </c>
      <c r="BS84">
        <v>2.6743000000000001</v>
      </c>
      <c r="BT84">
        <v>2.8105000000000002</v>
      </c>
      <c r="BU84">
        <v>3.4432</v>
      </c>
      <c r="BV84">
        <v>2.4552</v>
      </c>
      <c r="BW84">
        <v>3.3552</v>
      </c>
      <c r="BX84">
        <v>2.1962999999999999</v>
      </c>
      <c r="BY84">
        <v>3.4457</v>
      </c>
      <c r="BZ84">
        <v>2.9075000000000002</v>
      </c>
      <c r="CA84">
        <v>4.1125999999999996</v>
      </c>
      <c r="CB84">
        <v>2.1859000000000002</v>
      </c>
      <c r="CC84">
        <v>3.5851000000000002</v>
      </c>
      <c r="CD84">
        <v>4.3068999999999997</v>
      </c>
      <c r="CE84">
        <v>3.5554999999999999</v>
      </c>
      <c r="CF84">
        <v>3.7555000000000001</v>
      </c>
      <c r="CG84">
        <v>4.3426999999999998</v>
      </c>
      <c r="CH84">
        <v>2.7326999999999999</v>
      </c>
      <c r="CI84">
        <v>2.6137999999999999</v>
      </c>
      <c r="CJ84">
        <v>3.6593</v>
      </c>
      <c r="CK84">
        <v>3.3283999999999998</v>
      </c>
      <c r="CL84">
        <v>3.3628999999999998</v>
      </c>
      <c r="CM84">
        <v>3.3618999999999999</v>
      </c>
      <c r="CN84">
        <v>3.5554000000000001</v>
      </c>
      <c r="CO84">
        <v>3.2864</v>
      </c>
      <c r="CP84">
        <v>3.2711000000000001</v>
      </c>
      <c r="CQ84">
        <v>3.581</v>
      </c>
      <c r="CR84">
        <v>4.4847000000000001</v>
      </c>
      <c r="CS84">
        <v>4.5787000000000004</v>
      </c>
      <c r="CT84">
        <v>4.8198999999999996</v>
      </c>
      <c r="CU84">
        <v>3.8304999999999998</v>
      </c>
      <c r="CV84">
        <v>4.5765000000000002</v>
      </c>
      <c r="CW84">
        <v>4.6527000000000003</v>
      </c>
      <c r="CX84">
        <v>4.7488000000000001</v>
      </c>
      <c r="CY84">
        <v>4.7207999999999997</v>
      </c>
      <c r="CZ84">
        <v>4.7854999999999999</v>
      </c>
      <c r="DA84">
        <v>5.0180999999999996</v>
      </c>
      <c r="DB84">
        <v>4.8857999999999997</v>
      </c>
      <c r="DC84">
        <v>4.0359999999999996</v>
      </c>
      <c r="DD84">
        <v>4.9642999999999997</v>
      </c>
      <c r="DE84">
        <v>4.8258999999999999</v>
      </c>
      <c r="DF84">
        <v>4.8674999999999997</v>
      </c>
      <c r="DG84">
        <v>4.7838000000000003</v>
      </c>
      <c r="DH84">
        <v>4.9329999999999998</v>
      </c>
      <c r="DI84">
        <v>4.9043000000000001</v>
      </c>
      <c r="DJ84">
        <v>4.8358999999999996</v>
      </c>
      <c r="DK84">
        <v>4.8502000000000001</v>
      </c>
      <c r="DL84">
        <v>5.0646000000000004</v>
      </c>
      <c r="DM84">
        <v>5.0171000000000001</v>
      </c>
      <c r="DN84">
        <v>4.9528999999999996</v>
      </c>
      <c r="DO84">
        <v>5.91</v>
      </c>
      <c r="DP84">
        <v>4.9855999999999998</v>
      </c>
      <c r="DQ84">
        <v>5.6901000000000002</v>
      </c>
      <c r="DR84">
        <v>4.0721999999999996</v>
      </c>
      <c r="DS84">
        <v>4.8011999999999997</v>
      </c>
      <c r="DT84">
        <v>4.8964999999999996</v>
      </c>
      <c r="DU84">
        <v>4.8399000000000001</v>
      </c>
      <c r="DV84">
        <v>5.0578000000000003</v>
      </c>
      <c r="DW84">
        <v>4.9646999999999997</v>
      </c>
      <c r="DX84">
        <v>4.9356</v>
      </c>
      <c r="DY84">
        <v>6.1712999999999996</v>
      </c>
      <c r="DZ84">
        <v>4.8994999999999997</v>
      </c>
      <c r="EA84">
        <v>6.3307000000000002</v>
      </c>
      <c r="EB84">
        <v>4.2672999999999996</v>
      </c>
      <c r="EC84">
        <v>3.0994999999999999</v>
      </c>
      <c r="ED84">
        <v>3.3574999999999999</v>
      </c>
      <c r="EE84">
        <v>3.6640000000000001</v>
      </c>
      <c r="EF84">
        <v>3.1438000000000001</v>
      </c>
      <c r="EG84">
        <v>3.4912999999999998</v>
      </c>
      <c r="EH84">
        <v>3.7835999999999999</v>
      </c>
      <c r="EI84">
        <v>3.1244000000000001</v>
      </c>
      <c r="EJ84">
        <v>3.6192000000000002</v>
      </c>
      <c r="EK84">
        <v>3.5893000000000002</v>
      </c>
      <c r="EL84">
        <v>3.1694</v>
      </c>
      <c r="EM84">
        <v>3.1084999999999998</v>
      </c>
      <c r="EN84">
        <v>3.0485000000000002</v>
      </c>
      <c r="EO84">
        <v>2.9348999999999998</v>
      </c>
      <c r="EP84">
        <v>2.9243999999999999</v>
      </c>
      <c r="EQ84">
        <v>2.7063000000000001</v>
      </c>
      <c r="ER84">
        <v>3.2841999999999998</v>
      </c>
      <c r="ES84">
        <v>1.6328</v>
      </c>
      <c r="ET84">
        <v>3.5209999999999999</v>
      </c>
      <c r="EU84">
        <v>2.4582000000000002</v>
      </c>
      <c r="EV84">
        <v>3.6030000000000002</v>
      </c>
      <c r="EW84">
        <v>2.4394999999999998</v>
      </c>
      <c r="EX84">
        <v>3.3115000000000001</v>
      </c>
      <c r="EY84">
        <v>2.8220999999999998</v>
      </c>
      <c r="EZ84">
        <v>2.7151000000000001</v>
      </c>
      <c r="FA84">
        <v>2.8889</v>
      </c>
      <c r="FB84">
        <v>2.5427</v>
      </c>
      <c r="FC84">
        <v>2.9222999999999999</v>
      </c>
      <c r="FD84">
        <v>2.7416999999999998</v>
      </c>
      <c r="FE84">
        <v>2.6375000000000002</v>
      </c>
      <c r="FF84">
        <v>2.6392000000000002</v>
      </c>
      <c r="FG84">
        <v>2.5329999999999999</v>
      </c>
      <c r="FH84">
        <v>2.44</v>
      </c>
      <c r="FI84">
        <v>2.5806</v>
      </c>
      <c r="FJ84">
        <v>2.3306</v>
      </c>
      <c r="FK84">
        <v>2.4022000000000001</v>
      </c>
      <c r="FL84">
        <v>2.6884000000000001</v>
      </c>
      <c r="FM84">
        <v>2.7673999999999999</v>
      </c>
      <c r="FN84">
        <v>3.9258999999999999</v>
      </c>
      <c r="FO84">
        <v>2.6964000000000001</v>
      </c>
      <c r="FP84">
        <v>3.4089999999999998</v>
      </c>
      <c r="FQ84">
        <v>3.4975999999999998</v>
      </c>
      <c r="FR84">
        <v>3.9794</v>
      </c>
      <c r="FS84">
        <v>3.6061000000000001</v>
      </c>
      <c r="FT84">
        <v>3.8732000000000002</v>
      </c>
      <c r="FU84">
        <v>3.0829</v>
      </c>
      <c r="FV84">
        <v>3.6970999999999998</v>
      </c>
      <c r="FW84">
        <v>2.6686000000000001</v>
      </c>
      <c r="FX84">
        <v>4.3124000000000002</v>
      </c>
      <c r="FY84">
        <v>3.2658999999999998</v>
      </c>
      <c r="FZ84">
        <v>3.8559999999999999</v>
      </c>
      <c r="GA84">
        <v>3.2483</v>
      </c>
      <c r="GB84">
        <v>3.4396</v>
      </c>
      <c r="GC84">
        <v>3.4199000000000002</v>
      </c>
      <c r="GD84">
        <v>4.3592000000000004</v>
      </c>
      <c r="GE84">
        <v>4.2274000000000003</v>
      </c>
      <c r="GF84">
        <v>4.5914999999999999</v>
      </c>
      <c r="GG84">
        <v>4.532</v>
      </c>
      <c r="GH84">
        <v>4.9023000000000003</v>
      </c>
      <c r="GI84">
        <v>4.9240000000000004</v>
      </c>
      <c r="GJ84">
        <v>5.0137999999999998</v>
      </c>
      <c r="GK84">
        <v>4.8719999999999999</v>
      </c>
      <c r="GL84">
        <v>4.7839</v>
      </c>
      <c r="GM84">
        <v>4.1890000000000001</v>
      </c>
      <c r="GN84">
        <v>4.1113</v>
      </c>
      <c r="GO84">
        <v>4.3746999999999998</v>
      </c>
      <c r="GP84">
        <v>5.0162000000000004</v>
      </c>
      <c r="GQ84">
        <v>4.9664000000000001</v>
      </c>
      <c r="GR84">
        <v>5.9690000000000003</v>
      </c>
      <c r="GS84">
        <v>5.7888999999999999</v>
      </c>
      <c r="GT84">
        <v>4.4782999999999999</v>
      </c>
      <c r="GU84">
        <v>5.1032999999999999</v>
      </c>
      <c r="GV84">
        <v>4.4878</v>
      </c>
      <c r="GW84">
        <v>4.8823999999999996</v>
      </c>
      <c r="GX84">
        <v>5.9752999999999998</v>
      </c>
      <c r="GY84">
        <v>5.7629000000000001</v>
      </c>
      <c r="GZ84">
        <v>5.7840999999999996</v>
      </c>
      <c r="HA84">
        <v>5.1458000000000004</v>
      </c>
      <c r="HB84">
        <v>5.2336</v>
      </c>
      <c r="HC84">
        <v>4.8276000000000003</v>
      </c>
      <c r="HD84">
        <v>6.2790999999999997</v>
      </c>
      <c r="HE84">
        <v>6.2249999999999996</v>
      </c>
      <c r="HF84">
        <v>6.0823999999999998</v>
      </c>
      <c r="HG84">
        <v>6.0898000000000003</v>
      </c>
      <c r="HH84">
        <v>6.1623000000000001</v>
      </c>
      <c r="HI84">
        <v>5.8613999999999997</v>
      </c>
      <c r="HJ84">
        <v>6.1581999999999999</v>
      </c>
      <c r="HK84">
        <v>6.1841999999999997</v>
      </c>
      <c r="HL84">
        <v>5.7135999999999996</v>
      </c>
      <c r="HM84">
        <v>5.6859999999999999</v>
      </c>
      <c r="HN84">
        <v>6.2420999999999998</v>
      </c>
      <c r="HO84">
        <v>5.1489000000000003</v>
      </c>
      <c r="HP84">
        <v>5.8404999999999996</v>
      </c>
      <c r="HQ84">
        <v>5.8701999999999996</v>
      </c>
      <c r="HR84">
        <v>5.4279999999999999</v>
      </c>
      <c r="HS84">
        <v>5.1478000000000002</v>
      </c>
      <c r="HT84">
        <v>6.2809999999999997</v>
      </c>
      <c r="HU84">
        <v>5.3297999999999996</v>
      </c>
      <c r="HV84">
        <v>6.1101000000000001</v>
      </c>
      <c r="HW84">
        <v>4.9877000000000002</v>
      </c>
      <c r="HX84">
        <v>4.4328000000000003</v>
      </c>
      <c r="HY84">
        <v>4.7633000000000001</v>
      </c>
      <c r="HZ84">
        <v>4.0663999999999998</v>
      </c>
      <c r="IA84">
        <v>4.1532999999999998</v>
      </c>
      <c r="IB84">
        <v>2.8456999999999999</v>
      </c>
      <c r="IC84">
        <v>4.1012000000000004</v>
      </c>
      <c r="ID84">
        <v>3.3437999999999999</v>
      </c>
      <c r="IE84">
        <v>3.5352000000000001</v>
      </c>
      <c r="IF84">
        <v>3.6884000000000001</v>
      </c>
      <c r="IG84">
        <v>4.1584000000000003</v>
      </c>
      <c r="IH84">
        <v>2.8151999999999999</v>
      </c>
      <c r="II84">
        <v>4.1060999999999996</v>
      </c>
      <c r="IJ84">
        <v>2.6459000000000001</v>
      </c>
      <c r="IK84">
        <v>3.0491000000000001</v>
      </c>
      <c r="IL84">
        <v>2.5501</v>
      </c>
      <c r="IM84">
        <v>4.0327999999999999</v>
      </c>
      <c r="IN84">
        <v>3.4039000000000001</v>
      </c>
      <c r="IO84">
        <v>4.7133000000000003</v>
      </c>
      <c r="IP84">
        <v>4.4756999999999998</v>
      </c>
      <c r="IQ84">
        <v>3.7423999999999999</v>
      </c>
      <c r="IR84">
        <v>3.3828</v>
      </c>
      <c r="IS84">
        <v>4.7069000000000001</v>
      </c>
      <c r="IT84">
        <v>4.0960000000000001</v>
      </c>
      <c r="IU84">
        <v>4.1208999999999998</v>
      </c>
      <c r="IV84">
        <v>4.1086999999999998</v>
      </c>
      <c r="IW84">
        <v>4.1943000000000001</v>
      </c>
      <c r="IX84">
        <v>3.7808999999999999</v>
      </c>
      <c r="IY84">
        <v>3.5727000000000002</v>
      </c>
      <c r="IZ84">
        <v>4.0347999999999997</v>
      </c>
      <c r="JA84">
        <v>4.1372999999999998</v>
      </c>
      <c r="JB84">
        <v>4.0418000000000003</v>
      </c>
      <c r="JC84">
        <v>4.0301</v>
      </c>
      <c r="JD84">
        <v>4.7888000000000002</v>
      </c>
      <c r="JE84">
        <v>3.6410999999999998</v>
      </c>
      <c r="JF84">
        <v>3.6818</v>
      </c>
      <c r="JG84">
        <v>4.2392000000000003</v>
      </c>
      <c r="JH84">
        <v>4.0773999999999999</v>
      </c>
      <c r="JI84">
        <v>3.2844000000000002</v>
      </c>
      <c r="JJ84">
        <v>3.4445000000000001</v>
      </c>
      <c r="JK84">
        <v>3.6427</v>
      </c>
      <c r="JL84">
        <v>4.2225999999999999</v>
      </c>
      <c r="JM84">
        <v>5.1128999999999998</v>
      </c>
      <c r="JN84">
        <v>4.9396000000000004</v>
      </c>
      <c r="JO84">
        <v>4.0350000000000001</v>
      </c>
      <c r="JP84">
        <v>3.6431</v>
      </c>
      <c r="JQ84">
        <v>4.6845999999999997</v>
      </c>
      <c r="JR84">
        <v>4.1841999999999997</v>
      </c>
      <c r="JS84">
        <v>4.2591000000000001</v>
      </c>
      <c r="JT84">
        <v>4.1662999999999997</v>
      </c>
      <c r="JU84">
        <v>4.2511000000000001</v>
      </c>
      <c r="JV84">
        <v>3.9287000000000001</v>
      </c>
      <c r="JW84">
        <v>4.7839999999999998</v>
      </c>
      <c r="JX84">
        <v>4.7252999999999998</v>
      </c>
      <c r="JY84">
        <v>4.2447999999999997</v>
      </c>
      <c r="JZ84">
        <v>4.5952999999999999</v>
      </c>
      <c r="KA84">
        <v>4.8060999999999998</v>
      </c>
      <c r="KB84">
        <v>4.8215000000000003</v>
      </c>
      <c r="KC84">
        <v>4.8966000000000003</v>
      </c>
      <c r="KD84">
        <v>4.8531000000000004</v>
      </c>
      <c r="KE84">
        <v>5.4302000000000001</v>
      </c>
      <c r="KF84">
        <v>5.1458000000000004</v>
      </c>
      <c r="KG84">
        <v>5.0641999999999996</v>
      </c>
      <c r="KH84">
        <v>5.7267999999999999</v>
      </c>
      <c r="KI84">
        <v>4.4313000000000002</v>
      </c>
      <c r="KJ84">
        <v>4.4034000000000004</v>
      </c>
      <c r="KK84">
        <v>6.2765000000000004</v>
      </c>
      <c r="KL84">
        <v>5.6130000000000004</v>
      </c>
      <c r="KM84">
        <v>5.3193000000000001</v>
      </c>
      <c r="KN84">
        <v>5.5445000000000002</v>
      </c>
      <c r="KO84">
        <v>6.0646000000000004</v>
      </c>
      <c r="KP84">
        <v>5.8231999999999999</v>
      </c>
      <c r="KQ84">
        <v>5.7213000000000003</v>
      </c>
      <c r="KR84">
        <v>5.6466000000000003</v>
      </c>
      <c r="KS84">
        <v>5.3928000000000003</v>
      </c>
      <c r="KT84">
        <v>4.1216999999999997</v>
      </c>
      <c r="KU84">
        <v>4.6292999999999997</v>
      </c>
      <c r="KV84">
        <v>4.3285999999999998</v>
      </c>
      <c r="KW84">
        <v>4.2504999999999997</v>
      </c>
      <c r="KX84">
        <v>5.4504999999999999</v>
      </c>
      <c r="KY84">
        <v>4.0414000000000003</v>
      </c>
      <c r="KZ84">
        <v>3.9596</v>
      </c>
      <c r="LA84">
        <v>4.1654999999999998</v>
      </c>
      <c r="LB84">
        <v>4.3170000000000002</v>
      </c>
      <c r="LC84">
        <v>4.3158000000000003</v>
      </c>
      <c r="LD84">
        <v>4.4778000000000002</v>
      </c>
      <c r="LE84">
        <v>3.9232</v>
      </c>
      <c r="LF84">
        <v>3.9123999999999999</v>
      </c>
      <c r="LG84">
        <v>3.8824999999999998</v>
      </c>
      <c r="LH84">
        <v>4.4690000000000003</v>
      </c>
      <c r="LI84">
        <v>3.7713000000000001</v>
      </c>
      <c r="LJ84">
        <v>3.4022000000000001</v>
      </c>
      <c r="LK84">
        <v>3.3915999999999999</v>
      </c>
      <c r="LL84">
        <v>4.1803999999999997</v>
      </c>
    </row>
    <row r="85" spans="1:324">
      <c r="A85">
        <v>84</v>
      </c>
      <c r="B85">
        <v>4.1729000000000003</v>
      </c>
      <c r="C85">
        <v>3.9607999999999999</v>
      </c>
      <c r="D85">
        <v>3.8567</v>
      </c>
      <c r="E85">
        <v>3.8279000000000001</v>
      </c>
      <c r="F85">
        <v>3.4721000000000002</v>
      </c>
      <c r="G85">
        <v>3.8523999999999998</v>
      </c>
      <c r="H85">
        <v>3.9095</v>
      </c>
      <c r="I85">
        <v>3.3748</v>
      </c>
      <c r="J85">
        <v>3.8900999999999999</v>
      </c>
      <c r="K85">
        <v>4.2733999999999996</v>
      </c>
      <c r="L85">
        <v>3.6021000000000001</v>
      </c>
      <c r="M85">
        <v>3.5666000000000002</v>
      </c>
      <c r="N85">
        <v>3.6168999999999998</v>
      </c>
      <c r="O85">
        <v>4.6696</v>
      </c>
      <c r="P85">
        <v>3.2452000000000001</v>
      </c>
      <c r="Q85">
        <v>4.2534999999999998</v>
      </c>
      <c r="R85">
        <v>3.0331000000000001</v>
      </c>
      <c r="S85">
        <v>3.3502000000000001</v>
      </c>
      <c r="T85">
        <v>2.9331999999999998</v>
      </c>
      <c r="U85">
        <v>4.6006</v>
      </c>
      <c r="V85">
        <v>3.8702999999999999</v>
      </c>
      <c r="W85">
        <v>3.4752000000000001</v>
      </c>
      <c r="X85">
        <v>2.6949999999999998</v>
      </c>
      <c r="Y85">
        <v>3.1775000000000002</v>
      </c>
      <c r="Z85">
        <v>3.3359000000000001</v>
      </c>
      <c r="AA85">
        <v>3.1579999999999999</v>
      </c>
      <c r="AB85">
        <v>3.2747000000000002</v>
      </c>
      <c r="AC85">
        <v>3.2391000000000001</v>
      </c>
      <c r="AD85">
        <v>3.2587999999999999</v>
      </c>
      <c r="AE85">
        <v>2.7378999999999998</v>
      </c>
      <c r="AF85">
        <v>3.4836999999999998</v>
      </c>
      <c r="AG85">
        <v>3.6412</v>
      </c>
      <c r="AH85">
        <v>3.3449</v>
      </c>
      <c r="AI85">
        <v>4.1130000000000004</v>
      </c>
      <c r="AJ85">
        <v>3.0621</v>
      </c>
      <c r="AK85">
        <v>2.6675</v>
      </c>
      <c r="AL85">
        <v>4.1395999999999997</v>
      </c>
      <c r="AM85">
        <v>3.0186000000000002</v>
      </c>
      <c r="AN85">
        <v>3.1915</v>
      </c>
      <c r="AO85">
        <v>3.2372000000000001</v>
      </c>
      <c r="AP85">
        <v>3.0186999999999999</v>
      </c>
      <c r="AQ85">
        <v>2.7431000000000001</v>
      </c>
      <c r="AR85">
        <v>3.3275999999999999</v>
      </c>
      <c r="AS85">
        <v>3.5106000000000002</v>
      </c>
      <c r="AT85">
        <v>2.9718</v>
      </c>
      <c r="AU85">
        <v>3.1674000000000002</v>
      </c>
      <c r="AV85">
        <v>3.3325999999999998</v>
      </c>
      <c r="AW85">
        <v>3.3163</v>
      </c>
      <c r="AX85">
        <v>3.2786</v>
      </c>
      <c r="AY85">
        <v>2.8287</v>
      </c>
      <c r="AZ85">
        <v>3.2715000000000001</v>
      </c>
      <c r="BA85">
        <v>2.8266</v>
      </c>
      <c r="BB85">
        <v>3.5497000000000001</v>
      </c>
      <c r="BC85">
        <v>2.3222999999999998</v>
      </c>
      <c r="BD85">
        <v>2.9195000000000002</v>
      </c>
      <c r="BE85">
        <v>2.7477</v>
      </c>
      <c r="BF85">
        <v>3.5068999999999999</v>
      </c>
      <c r="BG85">
        <v>2.8313000000000001</v>
      </c>
      <c r="BH85">
        <v>3.3877000000000002</v>
      </c>
      <c r="BI85">
        <v>2.6334</v>
      </c>
      <c r="BJ85">
        <v>3.0594999999999999</v>
      </c>
      <c r="BK85">
        <v>2.0958000000000001</v>
      </c>
      <c r="BL85">
        <v>3.4011999999999998</v>
      </c>
      <c r="BM85">
        <v>2.4373999999999998</v>
      </c>
      <c r="BN85">
        <v>3.1728999999999998</v>
      </c>
      <c r="BO85">
        <v>2.6903000000000001</v>
      </c>
      <c r="BP85">
        <v>3.8500999999999999</v>
      </c>
      <c r="BQ85">
        <v>2.1537000000000002</v>
      </c>
      <c r="BR85">
        <v>2.1078000000000001</v>
      </c>
      <c r="BS85">
        <v>2.7364000000000002</v>
      </c>
      <c r="BT85">
        <v>2.8774999999999999</v>
      </c>
      <c r="BU85">
        <v>3.6252</v>
      </c>
      <c r="BV85">
        <v>2.5482</v>
      </c>
      <c r="BW85">
        <v>3.5183</v>
      </c>
      <c r="BX85">
        <v>2.2498999999999998</v>
      </c>
      <c r="BY85">
        <v>3.6333000000000002</v>
      </c>
      <c r="BZ85">
        <v>3.0123000000000002</v>
      </c>
      <c r="CA85">
        <v>4.0838000000000001</v>
      </c>
      <c r="CB85">
        <v>2.2330000000000001</v>
      </c>
      <c r="CC85">
        <v>3.5710999999999999</v>
      </c>
      <c r="CD85">
        <v>4.3086000000000002</v>
      </c>
      <c r="CE85">
        <v>3.5966</v>
      </c>
      <c r="CF85">
        <v>3.8982000000000001</v>
      </c>
      <c r="CG85">
        <v>4.3033000000000001</v>
      </c>
      <c r="CH85">
        <v>3.0177999999999998</v>
      </c>
      <c r="CI85">
        <v>2.6221000000000001</v>
      </c>
      <c r="CJ85">
        <v>3.6305999999999998</v>
      </c>
      <c r="CK85">
        <v>3.3782999999999999</v>
      </c>
      <c r="CL85">
        <v>3.363</v>
      </c>
      <c r="CM85">
        <v>3.2368999999999999</v>
      </c>
      <c r="CN85">
        <v>3.4815999999999998</v>
      </c>
      <c r="CO85">
        <v>3.3245</v>
      </c>
      <c r="CP85">
        <v>3.2681</v>
      </c>
      <c r="CQ85">
        <v>3.6282000000000001</v>
      </c>
      <c r="CR85">
        <v>4.4626999999999999</v>
      </c>
      <c r="CS85">
        <v>4.5785</v>
      </c>
      <c r="CT85">
        <v>4.8247999999999998</v>
      </c>
      <c r="CU85">
        <v>3.7818999999999998</v>
      </c>
      <c r="CV85">
        <v>4.5704000000000002</v>
      </c>
      <c r="CW85">
        <v>4.6131000000000002</v>
      </c>
      <c r="CX85">
        <v>4.7397999999999998</v>
      </c>
      <c r="CY85">
        <v>4.8281000000000001</v>
      </c>
      <c r="CZ85">
        <v>4.9116999999999997</v>
      </c>
      <c r="DA85">
        <v>5.0846</v>
      </c>
      <c r="DB85">
        <v>4.9429999999999996</v>
      </c>
      <c r="DC85">
        <v>4.1291000000000002</v>
      </c>
      <c r="DD85">
        <v>4.9024999999999999</v>
      </c>
      <c r="DE85">
        <v>4.7507000000000001</v>
      </c>
      <c r="DF85">
        <v>4.8023999999999996</v>
      </c>
      <c r="DG85">
        <v>4.9283999999999999</v>
      </c>
      <c r="DH85">
        <v>5.0382999999999996</v>
      </c>
      <c r="DI85">
        <v>5.0403000000000002</v>
      </c>
      <c r="DJ85">
        <v>4.9040999999999997</v>
      </c>
      <c r="DK85">
        <v>4.8009000000000004</v>
      </c>
      <c r="DL85">
        <v>5.1254</v>
      </c>
      <c r="DM85">
        <v>5.1317000000000004</v>
      </c>
      <c r="DN85">
        <v>5.1016000000000004</v>
      </c>
      <c r="DO85">
        <v>6.0271999999999997</v>
      </c>
      <c r="DP85">
        <v>5.0872999999999999</v>
      </c>
      <c r="DQ85">
        <v>5.7466999999999997</v>
      </c>
      <c r="DR85">
        <v>4.0834000000000001</v>
      </c>
      <c r="DS85">
        <v>4.8425000000000002</v>
      </c>
      <c r="DT85">
        <v>4.9817999999999998</v>
      </c>
      <c r="DU85">
        <v>4.8785999999999996</v>
      </c>
      <c r="DV85">
        <v>5.1310000000000002</v>
      </c>
      <c r="DW85">
        <v>5.0907999999999998</v>
      </c>
      <c r="DX85">
        <v>4.9722</v>
      </c>
      <c r="DY85">
        <v>6.2077999999999998</v>
      </c>
      <c r="DZ85">
        <v>4.8491999999999997</v>
      </c>
      <c r="EA85">
        <v>6.2868000000000004</v>
      </c>
      <c r="EB85">
        <v>4.4275000000000002</v>
      </c>
      <c r="EC85">
        <v>3.0996000000000001</v>
      </c>
      <c r="ED85">
        <v>3.3426</v>
      </c>
      <c r="EE85">
        <v>3.5531999999999999</v>
      </c>
      <c r="EF85">
        <v>3.1097999999999999</v>
      </c>
      <c r="EG85">
        <v>3.4645000000000001</v>
      </c>
      <c r="EH85">
        <v>3.6827999999999999</v>
      </c>
      <c r="EI85">
        <v>3.2498</v>
      </c>
      <c r="EJ85">
        <v>3.5726</v>
      </c>
      <c r="EK85">
        <v>3.524</v>
      </c>
      <c r="EL85">
        <v>3.0920999999999998</v>
      </c>
      <c r="EM85">
        <v>3.2235999999999998</v>
      </c>
      <c r="EN85">
        <v>3.0752999999999999</v>
      </c>
      <c r="EO85">
        <v>2.9255</v>
      </c>
      <c r="EP85">
        <v>2.9030999999999998</v>
      </c>
      <c r="EQ85">
        <v>2.6556000000000002</v>
      </c>
      <c r="ER85">
        <v>3.2782</v>
      </c>
      <c r="ES85">
        <v>1.5891999999999999</v>
      </c>
      <c r="ET85">
        <v>3.6240000000000001</v>
      </c>
      <c r="EU85">
        <v>2.5425</v>
      </c>
      <c r="EV85">
        <v>3.6473</v>
      </c>
      <c r="EW85">
        <v>2.4908999999999999</v>
      </c>
      <c r="EX85">
        <v>3.4001000000000001</v>
      </c>
      <c r="EY85">
        <v>2.8557000000000001</v>
      </c>
      <c r="EZ85">
        <v>2.6907000000000001</v>
      </c>
      <c r="FA85">
        <v>2.9138000000000002</v>
      </c>
      <c r="FB85">
        <v>2.5066000000000002</v>
      </c>
      <c r="FC85">
        <v>2.8967999999999998</v>
      </c>
      <c r="FD85">
        <v>2.7467000000000001</v>
      </c>
      <c r="FE85">
        <v>2.7421000000000002</v>
      </c>
      <c r="FF85">
        <v>2.6229</v>
      </c>
      <c r="FG85">
        <v>2.5310999999999999</v>
      </c>
      <c r="FH85">
        <v>2.5053000000000001</v>
      </c>
      <c r="FI85">
        <v>2.6051000000000002</v>
      </c>
      <c r="FJ85">
        <v>2.3658999999999999</v>
      </c>
      <c r="FK85">
        <v>2.4451000000000001</v>
      </c>
      <c r="FL85">
        <v>2.7250000000000001</v>
      </c>
      <c r="FM85">
        <v>2.7692000000000001</v>
      </c>
      <c r="FN85">
        <v>4.0422000000000002</v>
      </c>
      <c r="FO85">
        <v>2.7223999999999999</v>
      </c>
      <c r="FP85">
        <v>3.4329999999999998</v>
      </c>
      <c r="FQ85">
        <v>3.5623999999999998</v>
      </c>
      <c r="FR85">
        <v>4.2786999999999997</v>
      </c>
      <c r="FS85">
        <v>3.9805000000000001</v>
      </c>
      <c r="FT85">
        <v>3.8123</v>
      </c>
      <c r="FU85">
        <v>3.1126999999999998</v>
      </c>
      <c r="FV85">
        <v>3.7637</v>
      </c>
      <c r="FW85">
        <v>2.6943000000000001</v>
      </c>
      <c r="FX85">
        <v>4.7256999999999998</v>
      </c>
      <c r="FY85">
        <v>3.7222</v>
      </c>
      <c r="FZ85">
        <v>3.7902</v>
      </c>
      <c r="GA85">
        <v>3.2953999999999999</v>
      </c>
      <c r="GB85">
        <v>3.4838</v>
      </c>
      <c r="GC85">
        <v>3.4775999999999998</v>
      </c>
      <c r="GD85">
        <v>4.5026999999999999</v>
      </c>
      <c r="GE85">
        <v>4.4137000000000004</v>
      </c>
      <c r="GF85">
        <v>4.8380000000000001</v>
      </c>
      <c r="GG85">
        <v>4.7032999999999996</v>
      </c>
      <c r="GH85">
        <v>4.8613999999999997</v>
      </c>
      <c r="GI85">
        <v>5.1493000000000002</v>
      </c>
      <c r="GJ85">
        <v>5.2453000000000003</v>
      </c>
      <c r="GK85">
        <v>5.2504</v>
      </c>
      <c r="GL85">
        <v>5.1708999999999996</v>
      </c>
      <c r="GM85">
        <v>4.1393000000000004</v>
      </c>
      <c r="GN85">
        <v>4.2483000000000004</v>
      </c>
      <c r="GO85">
        <v>4.5374999999999996</v>
      </c>
      <c r="GP85">
        <v>5.1410999999999998</v>
      </c>
      <c r="GQ85">
        <v>5.1704999999999997</v>
      </c>
      <c r="GR85">
        <v>6.2553000000000001</v>
      </c>
      <c r="GS85">
        <v>6.1611000000000002</v>
      </c>
      <c r="GT85">
        <v>4.5148999999999999</v>
      </c>
      <c r="GU85">
        <v>5.1736000000000004</v>
      </c>
      <c r="GV85">
        <v>4.6186999999999996</v>
      </c>
      <c r="GW85">
        <v>5.0674000000000001</v>
      </c>
      <c r="GX85">
        <v>6.165</v>
      </c>
      <c r="GY85">
        <v>6.0951000000000004</v>
      </c>
      <c r="GZ85">
        <v>6.1448</v>
      </c>
      <c r="HA85">
        <v>5.3624000000000001</v>
      </c>
      <c r="HB85">
        <v>5.3776000000000002</v>
      </c>
      <c r="HC85">
        <v>4.8886000000000003</v>
      </c>
      <c r="HD85">
        <v>6.452</v>
      </c>
      <c r="HE85">
        <v>6.4194000000000004</v>
      </c>
      <c r="HF85">
        <v>6.3685999999999998</v>
      </c>
      <c r="HG85">
        <v>6.2123999999999997</v>
      </c>
      <c r="HH85">
        <v>6.3696999999999999</v>
      </c>
      <c r="HI85">
        <v>5.9856999999999996</v>
      </c>
      <c r="HJ85">
        <v>6.6134000000000004</v>
      </c>
      <c r="HK85">
        <v>6.3453999999999997</v>
      </c>
      <c r="HL85">
        <v>6.1440999999999999</v>
      </c>
      <c r="HM85">
        <v>5.8746999999999998</v>
      </c>
      <c r="HN85">
        <v>6.3859000000000004</v>
      </c>
      <c r="HO85">
        <v>5.3070000000000004</v>
      </c>
      <c r="HP85">
        <v>6.2830000000000004</v>
      </c>
      <c r="HQ85">
        <v>5.9779</v>
      </c>
      <c r="HR85">
        <v>5.766</v>
      </c>
      <c r="HS85">
        <v>5.1262999999999996</v>
      </c>
      <c r="HT85">
        <v>6.2964000000000002</v>
      </c>
      <c r="HU85">
        <v>5.3802000000000003</v>
      </c>
      <c r="HV85">
        <v>6.1391999999999998</v>
      </c>
      <c r="HW85">
        <v>5.1482000000000001</v>
      </c>
      <c r="HX85">
        <v>4.6839000000000004</v>
      </c>
      <c r="HY85">
        <v>4.7950999999999997</v>
      </c>
      <c r="HZ85">
        <v>4.0834000000000001</v>
      </c>
      <c r="IA85">
        <v>4.2262000000000004</v>
      </c>
      <c r="IB85">
        <v>2.9491999999999998</v>
      </c>
      <c r="IC85">
        <v>4.1337000000000002</v>
      </c>
      <c r="ID85">
        <v>3.5283000000000002</v>
      </c>
      <c r="IE85">
        <v>3.5735000000000001</v>
      </c>
      <c r="IF85">
        <v>3.5882999999999998</v>
      </c>
      <c r="IG85">
        <v>4.1691000000000003</v>
      </c>
      <c r="IH85">
        <v>2.8479000000000001</v>
      </c>
      <c r="II85">
        <v>4.1543000000000001</v>
      </c>
      <c r="IJ85">
        <v>2.714</v>
      </c>
      <c r="IK85">
        <v>3.0465</v>
      </c>
      <c r="IL85">
        <v>2.5148000000000001</v>
      </c>
      <c r="IM85">
        <v>4.0461</v>
      </c>
      <c r="IN85">
        <v>3.5131000000000001</v>
      </c>
      <c r="IO85">
        <v>4.9336000000000002</v>
      </c>
      <c r="IP85">
        <v>4.6066000000000003</v>
      </c>
      <c r="IQ85">
        <v>3.7930000000000001</v>
      </c>
      <c r="IR85">
        <v>3.5430000000000001</v>
      </c>
      <c r="IS85">
        <v>4.8044000000000002</v>
      </c>
      <c r="IT85">
        <v>4.1651999999999996</v>
      </c>
      <c r="IU85">
        <v>4.2503000000000002</v>
      </c>
      <c r="IV85">
        <v>4.2324000000000002</v>
      </c>
      <c r="IW85">
        <v>4.359</v>
      </c>
      <c r="IX85">
        <v>3.9117000000000002</v>
      </c>
      <c r="IY85">
        <v>3.6217999999999999</v>
      </c>
      <c r="IZ85">
        <v>4.1931000000000003</v>
      </c>
      <c r="JA85">
        <v>4.2595999999999998</v>
      </c>
      <c r="JB85">
        <v>4.1322000000000001</v>
      </c>
      <c r="JC85">
        <v>4.1832000000000003</v>
      </c>
      <c r="JD85">
        <v>5.1501000000000001</v>
      </c>
      <c r="JE85">
        <v>3.7985000000000002</v>
      </c>
      <c r="JF85">
        <v>3.7705000000000002</v>
      </c>
      <c r="JG85">
        <v>4.4066000000000001</v>
      </c>
      <c r="JH85">
        <v>4.1322000000000001</v>
      </c>
      <c r="JI85">
        <v>3.3378000000000001</v>
      </c>
      <c r="JJ85">
        <v>3.6021999999999998</v>
      </c>
      <c r="JK85">
        <v>3.7450000000000001</v>
      </c>
      <c r="JL85">
        <v>4.3047000000000004</v>
      </c>
      <c r="JM85">
        <v>5.1791999999999998</v>
      </c>
      <c r="JN85">
        <v>5.0991</v>
      </c>
      <c r="JO85">
        <v>4.1463000000000001</v>
      </c>
      <c r="JP85">
        <v>3.7229999999999999</v>
      </c>
      <c r="JQ85">
        <v>4.8158000000000003</v>
      </c>
      <c r="JR85">
        <v>4.1365999999999996</v>
      </c>
      <c r="JS85">
        <v>4.2892000000000001</v>
      </c>
      <c r="JT85">
        <v>4.2442000000000002</v>
      </c>
      <c r="JU85">
        <v>4.3566000000000003</v>
      </c>
      <c r="JV85">
        <v>3.9447000000000001</v>
      </c>
      <c r="JW85">
        <v>4.8482000000000003</v>
      </c>
      <c r="JX85">
        <v>4.8643000000000001</v>
      </c>
      <c r="JY85">
        <v>4.2968999999999999</v>
      </c>
      <c r="JZ85">
        <v>4.5835999999999997</v>
      </c>
      <c r="KA85">
        <v>4.8628999999999998</v>
      </c>
      <c r="KB85">
        <v>4.8228</v>
      </c>
      <c r="KC85">
        <v>4.8822000000000001</v>
      </c>
      <c r="KD85">
        <v>4.9515000000000002</v>
      </c>
      <c r="KE85">
        <v>5.7805</v>
      </c>
      <c r="KF85">
        <v>5.2319000000000004</v>
      </c>
      <c r="KG85">
        <v>5.1870000000000003</v>
      </c>
      <c r="KH85">
        <v>5.8719999999999999</v>
      </c>
      <c r="KI85">
        <v>4.3811999999999998</v>
      </c>
      <c r="KJ85">
        <v>4.5118999999999998</v>
      </c>
      <c r="KK85">
        <v>6.3491999999999997</v>
      </c>
      <c r="KL85">
        <v>5.7453000000000003</v>
      </c>
      <c r="KM85">
        <v>5.3666</v>
      </c>
      <c r="KN85">
        <v>5.5564999999999998</v>
      </c>
      <c r="KO85">
        <v>6.1050000000000004</v>
      </c>
      <c r="KP85">
        <v>5.9678000000000004</v>
      </c>
      <c r="KQ85">
        <v>5.8376999999999999</v>
      </c>
      <c r="KR85">
        <v>5.7366000000000001</v>
      </c>
      <c r="KS85">
        <v>5.4554</v>
      </c>
      <c r="KT85">
        <v>4.0799000000000003</v>
      </c>
      <c r="KU85">
        <v>4.6852999999999998</v>
      </c>
      <c r="KV85">
        <v>4.38</v>
      </c>
      <c r="KW85">
        <v>4.2903000000000002</v>
      </c>
      <c r="KX85">
        <v>5.5420999999999996</v>
      </c>
      <c r="KY85">
        <v>4.0502000000000002</v>
      </c>
      <c r="KZ85">
        <v>3.9788999999999999</v>
      </c>
      <c r="LA85">
        <v>4.2394999999999996</v>
      </c>
      <c r="LB85">
        <v>4.2769000000000004</v>
      </c>
      <c r="LC85">
        <v>4.2466999999999997</v>
      </c>
      <c r="LD85">
        <v>4.4073000000000002</v>
      </c>
      <c r="LE85">
        <v>3.9723000000000002</v>
      </c>
      <c r="LF85">
        <v>3.9363000000000001</v>
      </c>
      <c r="LG85">
        <v>3.9773000000000001</v>
      </c>
      <c r="LH85">
        <v>4.54</v>
      </c>
      <c r="LI85">
        <v>3.7357999999999998</v>
      </c>
      <c r="LJ85">
        <v>3.3736999999999999</v>
      </c>
      <c r="LK85">
        <v>3.4489000000000001</v>
      </c>
      <c r="LL85">
        <v>4.2887000000000004</v>
      </c>
    </row>
    <row r="86" spans="1:324">
      <c r="A86">
        <v>85</v>
      </c>
      <c r="B86">
        <v>4.2949999999999999</v>
      </c>
      <c r="C86">
        <v>4.0633999999999997</v>
      </c>
      <c r="D86">
        <v>3.9028</v>
      </c>
      <c r="E86">
        <v>3.9695999999999998</v>
      </c>
      <c r="F86">
        <v>3.5428000000000002</v>
      </c>
      <c r="G86">
        <v>3.8814000000000002</v>
      </c>
      <c r="H86">
        <v>3.9632999999999998</v>
      </c>
      <c r="I86">
        <v>3.4474999999999998</v>
      </c>
      <c r="J86">
        <v>3.8529</v>
      </c>
      <c r="K86">
        <v>4.2462999999999997</v>
      </c>
      <c r="L86">
        <v>3.7153999999999998</v>
      </c>
      <c r="M86">
        <v>3.6671999999999998</v>
      </c>
      <c r="N86">
        <v>3.6764999999999999</v>
      </c>
      <c r="O86">
        <v>4.6105</v>
      </c>
      <c r="P86">
        <v>3.2778999999999998</v>
      </c>
      <c r="Q86">
        <v>4.2538999999999998</v>
      </c>
      <c r="R86">
        <v>3.1633</v>
      </c>
      <c r="S86">
        <v>3.4089</v>
      </c>
      <c r="T86">
        <v>2.9264999999999999</v>
      </c>
      <c r="U86">
        <v>4.5537000000000001</v>
      </c>
      <c r="V86">
        <v>4.0237999999999996</v>
      </c>
      <c r="W86">
        <v>3.4285999999999999</v>
      </c>
      <c r="X86">
        <v>2.7536999999999998</v>
      </c>
      <c r="Y86">
        <v>3.2334999999999998</v>
      </c>
      <c r="Z86">
        <v>3.3279999999999998</v>
      </c>
      <c r="AA86">
        <v>3.1652</v>
      </c>
      <c r="AB86">
        <v>3.246</v>
      </c>
      <c r="AC86">
        <v>3.2696000000000001</v>
      </c>
      <c r="AD86">
        <v>3.3675999999999999</v>
      </c>
      <c r="AE86">
        <v>2.8243</v>
      </c>
      <c r="AF86">
        <v>3.5823999999999998</v>
      </c>
      <c r="AG86">
        <v>3.5219</v>
      </c>
      <c r="AH86">
        <v>3.3481000000000001</v>
      </c>
      <c r="AI86">
        <v>3.9205000000000001</v>
      </c>
      <c r="AJ86">
        <v>3.1137999999999999</v>
      </c>
      <c r="AK86">
        <v>2.7302</v>
      </c>
      <c r="AL86">
        <v>4.1860999999999997</v>
      </c>
      <c r="AM86">
        <v>3.0432999999999999</v>
      </c>
      <c r="AN86">
        <v>3.2037</v>
      </c>
      <c r="AO86">
        <v>3.2948</v>
      </c>
      <c r="AP86">
        <v>3.0528</v>
      </c>
      <c r="AQ86">
        <v>2.8246000000000002</v>
      </c>
      <c r="AR86">
        <v>3.3553999999999999</v>
      </c>
      <c r="AS86">
        <v>3.5771000000000002</v>
      </c>
      <c r="AT86">
        <v>2.9944999999999999</v>
      </c>
      <c r="AU86">
        <v>3.2067999999999999</v>
      </c>
      <c r="AV86">
        <v>3.4171</v>
      </c>
      <c r="AW86">
        <v>3.2202000000000002</v>
      </c>
      <c r="AX86">
        <v>3.2124999999999999</v>
      </c>
      <c r="AY86">
        <v>2.7648999999999999</v>
      </c>
      <c r="AZ86">
        <v>3.2725</v>
      </c>
      <c r="BA86">
        <v>2.7416999999999998</v>
      </c>
      <c r="BB86">
        <v>3.5070999999999999</v>
      </c>
      <c r="BC86">
        <v>2.2801999999999998</v>
      </c>
      <c r="BD86">
        <v>3.0013000000000001</v>
      </c>
      <c r="BE86">
        <v>2.5314000000000001</v>
      </c>
      <c r="BF86">
        <v>3.4847999999999999</v>
      </c>
      <c r="BG86">
        <v>2.6749000000000001</v>
      </c>
      <c r="BH86">
        <v>3.3721999999999999</v>
      </c>
      <c r="BI86">
        <v>2.4771999999999998</v>
      </c>
      <c r="BJ86">
        <v>3.1095000000000002</v>
      </c>
      <c r="BK86">
        <v>2.0011999999999999</v>
      </c>
      <c r="BL86">
        <v>3.4763999999999999</v>
      </c>
      <c r="BM86">
        <v>2.2894999999999999</v>
      </c>
      <c r="BN86">
        <v>3.1595</v>
      </c>
      <c r="BO86">
        <v>2.5007000000000001</v>
      </c>
      <c r="BP86">
        <v>3.8719999999999999</v>
      </c>
      <c r="BQ86">
        <v>2.0476999999999999</v>
      </c>
      <c r="BR86">
        <v>2.0070999999999999</v>
      </c>
      <c r="BS86">
        <v>2.5478000000000001</v>
      </c>
      <c r="BT86">
        <v>2.6821000000000002</v>
      </c>
      <c r="BU86">
        <v>3.7004999999999999</v>
      </c>
      <c r="BV86">
        <v>2.3938000000000001</v>
      </c>
      <c r="BW86">
        <v>3.472</v>
      </c>
      <c r="BX86">
        <v>2.1880999999999999</v>
      </c>
      <c r="BY86">
        <v>3.6979000000000002</v>
      </c>
      <c r="BZ86">
        <v>2.8942000000000001</v>
      </c>
      <c r="CA86">
        <v>4.1947999999999999</v>
      </c>
      <c r="CB86">
        <v>2.1789999999999998</v>
      </c>
      <c r="CC86">
        <v>3.6509999999999998</v>
      </c>
      <c r="CD86">
        <v>4.0366999999999997</v>
      </c>
      <c r="CE86">
        <v>3.5682</v>
      </c>
      <c r="CF86">
        <v>3.9453999999999998</v>
      </c>
      <c r="CG86">
        <v>4.4892000000000003</v>
      </c>
      <c r="CH86">
        <v>3.3092000000000001</v>
      </c>
      <c r="CI86">
        <v>2.8534999999999999</v>
      </c>
      <c r="CJ86">
        <v>3.7785000000000002</v>
      </c>
      <c r="CK86">
        <v>3.4828000000000001</v>
      </c>
      <c r="CL86">
        <v>3.4592999999999998</v>
      </c>
      <c r="CM86">
        <v>3.3096999999999999</v>
      </c>
      <c r="CN86">
        <v>3.6053999999999999</v>
      </c>
      <c r="CO86">
        <v>3.3868999999999998</v>
      </c>
      <c r="CP86">
        <v>3.2780999999999998</v>
      </c>
      <c r="CQ86">
        <v>3.7896000000000001</v>
      </c>
      <c r="CR86">
        <v>4.5221999999999998</v>
      </c>
      <c r="CS86">
        <v>4.6662999999999997</v>
      </c>
      <c r="CT86">
        <v>4.9596</v>
      </c>
      <c r="CU86">
        <v>4.0011999999999999</v>
      </c>
      <c r="CV86">
        <v>4.7195</v>
      </c>
      <c r="CW86">
        <v>4.7055999999999996</v>
      </c>
      <c r="CX86">
        <v>4.8685</v>
      </c>
      <c r="CY86">
        <v>4.9120999999999997</v>
      </c>
      <c r="CZ86">
        <v>5.05</v>
      </c>
      <c r="DA86">
        <v>5.2931999999999997</v>
      </c>
      <c r="DB86">
        <v>5.1691000000000003</v>
      </c>
      <c r="DC86">
        <v>4.3907999999999996</v>
      </c>
      <c r="DD86">
        <v>5.0336999999999996</v>
      </c>
      <c r="DE86">
        <v>4.8441000000000001</v>
      </c>
      <c r="DF86">
        <v>4.9320000000000004</v>
      </c>
      <c r="DG86">
        <v>5.0179999999999998</v>
      </c>
      <c r="DH86">
        <v>5.1722000000000001</v>
      </c>
      <c r="DI86">
        <v>5.2465000000000002</v>
      </c>
      <c r="DJ86">
        <v>5.0938999999999997</v>
      </c>
      <c r="DK86">
        <v>4.8992000000000004</v>
      </c>
      <c r="DL86">
        <v>5.282</v>
      </c>
      <c r="DM86">
        <v>5.2759</v>
      </c>
      <c r="DN86">
        <v>5.2281000000000004</v>
      </c>
      <c r="DO86">
        <v>6.0801999999999996</v>
      </c>
      <c r="DP86">
        <v>5.3154000000000003</v>
      </c>
      <c r="DQ86">
        <v>5.9298000000000002</v>
      </c>
      <c r="DR86">
        <v>4.4271000000000003</v>
      </c>
      <c r="DS86">
        <v>4.9417999999999997</v>
      </c>
      <c r="DT86">
        <v>5.1121999999999996</v>
      </c>
      <c r="DU86">
        <v>4.9709000000000003</v>
      </c>
      <c r="DV86">
        <v>5.3761000000000001</v>
      </c>
      <c r="DW86">
        <v>5.3137999999999996</v>
      </c>
      <c r="DX86">
        <v>5.1296999999999997</v>
      </c>
      <c r="DY86">
        <v>6.2062999999999997</v>
      </c>
      <c r="DZ86">
        <v>5.0114000000000001</v>
      </c>
      <c r="EA86">
        <v>6.3307000000000002</v>
      </c>
      <c r="EB86">
        <v>4.4790000000000001</v>
      </c>
      <c r="EC86">
        <v>3.3401999999999998</v>
      </c>
      <c r="ED86">
        <v>3.3847</v>
      </c>
      <c r="EE86">
        <v>3.6522999999999999</v>
      </c>
      <c r="EF86">
        <v>3.2871999999999999</v>
      </c>
      <c r="EG86">
        <v>3.6928000000000001</v>
      </c>
      <c r="EH86">
        <v>3.9781</v>
      </c>
      <c r="EI86">
        <v>3.4083999999999999</v>
      </c>
      <c r="EJ86">
        <v>3.6642000000000001</v>
      </c>
      <c r="EK86">
        <v>3.7681</v>
      </c>
      <c r="EL86">
        <v>3.1606000000000001</v>
      </c>
      <c r="EM86">
        <v>3.4174000000000002</v>
      </c>
      <c r="EN86">
        <v>3.0327000000000002</v>
      </c>
      <c r="EO86">
        <v>3.2277999999999998</v>
      </c>
      <c r="EP86">
        <v>2.9251</v>
      </c>
      <c r="EQ86">
        <v>3.0832999999999999</v>
      </c>
      <c r="ER86">
        <v>3.4281000000000001</v>
      </c>
      <c r="ES86">
        <v>1.7563</v>
      </c>
      <c r="ET86">
        <v>3.7563</v>
      </c>
      <c r="EU86">
        <v>2.7827999999999999</v>
      </c>
      <c r="EV86">
        <v>3.8058000000000001</v>
      </c>
      <c r="EW86">
        <v>2.7837000000000001</v>
      </c>
      <c r="EX86">
        <v>3.6086</v>
      </c>
      <c r="EY86">
        <v>2.883</v>
      </c>
      <c r="EZ86">
        <v>2.6659999999999999</v>
      </c>
      <c r="FA86">
        <v>2.8386</v>
      </c>
      <c r="FB86">
        <v>2.5285000000000002</v>
      </c>
      <c r="FC86">
        <v>2.9108000000000001</v>
      </c>
      <c r="FD86">
        <v>2.7685</v>
      </c>
      <c r="FE86">
        <v>2.7669999999999999</v>
      </c>
      <c r="FF86">
        <v>2.5522999999999998</v>
      </c>
      <c r="FG86">
        <v>2.4491999999999998</v>
      </c>
      <c r="FH86">
        <v>2.4420999999999999</v>
      </c>
      <c r="FI86">
        <v>2.544</v>
      </c>
      <c r="FJ86">
        <v>2.3327</v>
      </c>
      <c r="FK86">
        <v>2.4426000000000001</v>
      </c>
      <c r="FL86">
        <v>2.7389000000000001</v>
      </c>
      <c r="FM86">
        <v>2.7305000000000001</v>
      </c>
      <c r="FN86">
        <v>4.1820000000000004</v>
      </c>
      <c r="FO86">
        <v>2.7621000000000002</v>
      </c>
      <c r="FP86">
        <v>3.3582000000000001</v>
      </c>
      <c r="FQ86">
        <v>3.4809999999999999</v>
      </c>
      <c r="FR86">
        <v>4.4774000000000003</v>
      </c>
      <c r="FS86">
        <v>4.2460000000000004</v>
      </c>
      <c r="FT86">
        <v>3.9891999999999999</v>
      </c>
      <c r="FU86">
        <v>3.0175999999999998</v>
      </c>
      <c r="FV86">
        <v>3.9802</v>
      </c>
      <c r="FW86">
        <v>2.7290000000000001</v>
      </c>
      <c r="FX86">
        <v>4.9264000000000001</v>
      </c>
      <c r="FY86">
        <v>4.0656999999999996</v>
      </c>
      <c r="FZ86">
        <v>4.2271999999999998</v>
      </c>
      <c r="GA86">
        <v>3.0710999999999999</v>
      </c>
      <c r="GB86">
        <v>3.9175</v>
      </c>
      <c r="GC86">
        <v>3.6469999999999998</v>
      </c>
      <c r="GD86">
        <v>5.0182000000000002</v>
      </c>
      <c r="GE86">
        <v>4.8628999999999998</v>
      </c>
      <c r="GF86">
        <v>5.3743999999999996</v>
      </c>
      <c r="GG86">
        <v>5.2380000000000004</v>
      </c>
      <c r="GH86">
        <v>5.2965</v>
      </c>
      <c r="GI86">
        <v>5.7835999999999999</v>
      </c>
      <c r="GJ86">
        <v>5.6919000000000004</v>
      </c>
      <c r="GK86">
        <v>5.6040000000000001</v>
      </c>
      <c r="GL86">
        <v>5.4188999999999998</v>
      </c>
      <c r="GM86">
        <v>4.4562999999999997</v>
      </c>
      <c r="GN86">
        <v>4.5251999999999999</v>
      </c>
      <c r="GO86">
        <v>4.9390999999999998</v>
      </c>
      <c r="GP86">
        <v>5.5542999999999996</v>
      </c>
      <c r="GQ86">
        <v>5.8613999999999997</v>
      </c>
      <c r="GR86">
        <v>6.4097999999999997</v>
      </c>
      <c r="GS86">
        <v>6.2350000000000003</v>
      </c>
      <c r="GT86">
        <v>4.7953000000000001</v>
      </c>
      <c r="GU86">
        <v>5.2407000000000004</v>
      </c>
      <c r="GV86">
        <v>4.9019000000000004</v>
      </c>
      <c r="GW86">
        <v>5.6365999999999996</v>
      </c>
      <c r="GX86">
        <v>6.5753000000000004</v>
      </c>
      <c r="GY86">
        <v>6.4081000000000001</v>
      </c>
      <c r="GZ86">
        <v>6.4584000000000001</v>
      </c>
      <c r="HA86">
        <v>5.5639000000000003</v>
      </c>
      <c r="HB86">
        <v>5.6516000000000002</v>
      </c>
      <c r="HC86">
        <v>5.4997999999999996</v>
      </c>
      <c r="HD86">
        <v>6.9134000000000002</v>
      </c>
      <c r="HE86">
        <v>6.8722000000000003</v>
      </c>
      <c r="HF86">
        <v>6.6578999999999997</v>
      </c>
      <c r="HG86">
        <v>6.6204000000000001</v>
      </c>
      <c r="HH86">
        <v>6.8388999999999998</v>
      </c>
      <c r="HI86">
        <v>6.3959999999999999</v>
      </c>
      <c r="HJ86">
        <v>6.8935000000000004</v>
      </c>
      <c r="HK86">
        <v>6.6906999999999996</v>
      </c>
      <c r="HL86">
        <v>6.2866</v>
      </c>
      <c r="HM86">
        <v>6.2065000000000001</v>
      </c>
      <c r="HN86">
        <v>6.8921999999999999</v>
      </c>
      <c r="HO86">
        <v>5.7308000000000003</v>
      </c>
      <c r="HP86">
        <v>6.5574000000000003</v>
      </c>
      <c r="HQ86">
        <v>6.2114000000000003</v>
      </c>
      <c r="HR86">
        <v>6.1448</v>
      </c>
      <c r="HS86">
        <v>5.5914999999999999</v>
      </c>
      <c r="HT86">
        <v>6.5262000000000002</v>
      </c>
      <c r="HU86">
        <v>5.8616000000000001</v>
      </c>
      <c r="HV86">
        <v>6.375</v>
      </c>
      <c r="HW86">
        <v>5.7931999999999997</v>
      </c>
      <c r="HX86">
        <v>5.1367000000000003</v>
      </c>
      <c r="HY86">
        <v>5.3097000000000003</v>
      </c>
      <c r="HZ86">
        <v>4.3228999999999997</v>
      </c>
      <c r="IA86">
        <v>4.4566999999999997</v>
      </c>
      <c r="IB86">
        <v>3.1280000000000001</v>
      </c>
      <c r="IC86">
        <v>4.3452999999999999</v>
      </c>
      <c r="ID86">
        <v>4.0846</v>
      </c>
      <c r="IE86">
        <v>3.7477</v>
      </c>
      <c r="IF86">
        <v>4.2712000000000003</v>
      </c>
      <c r="IG86">
        <v>4.415</v>
      </c>
      <c r="IH86">
        <v>3.1080999999999999</v>
      </c>
      <c r="II86">
        <v>4.3861999999999997</v>
      </c>
      <c r="IJ86">
        <v>2.8914</v>
      </c>
      <c r="IK86">
        <v>3.2873000000000001</v>
      </c>
      <c r="IL86">
        <v>2.7246000000000001</v>
      </c>
      <c r="IM86">
        <v>4.2698999999999998</v>
      </c>
      <c r="IN86">
        <v>4.1707999999999998</v>
      </c>
      <c r="IO86">
        <v>5.5235000000000003</v>
      </c>
      <c r="IP86">
        <v>5.1443000000000003</v>
      </c>
      <c r="IQ86">
        <v>3.8195999999999999</v>
      </c>
      <c r="IR86">
        <v>3.6048</v>
      </c>
      <c r="IS86">
        <v>5.3838999999999997</v>
      </c>
      <c r="IT86">
        <v>4.3940999999999999</v>
      </c>
      <c r="IU86">
        <v>4.4789000000000003</v>
      </c>
      <c r="IV86">
        <v>4.4493999999999998</v>
      </c>
      <c r="IW86">
        <v>4.5921000000000003</v>
      </c>
      <c r="IX86">
        <v>4.0891000000000002</v>
      </c>
      <c r="IY86">
        <v>3.7808000000000002</v>
      </c>
      <c r="IZ86">
        <v>4.3906999999999998</v>
      </c>
      <c r="JA86">
        <v>4.4984000000000002</v>
      </c>
      <c r="JB86">
        <v>4.3535000000000004</v>
      </c>
      <c r="JC86">
        <v>4.3855000000000004</v>
      </c>
      <c r="JD86">
        <v>5.7351999999999999</v>
      </c>
      <c r="JE86">
        <v>3.9693000000000001</v>
      </c>
      <c r="JF86">
        <v>3.9752999999999998</v>
      </c>
      <c r="JG86">
        <v>4.6783999999999999</v>
      </c>
      <c r="JH86">
        <v>4.3720999999999997</v>
      </c>
      <c r="JI86">
        <v>3.6032000000000002</v>
      </c>
      <c r="JJ86">
        <v>3.7786</v>
      </c>
      <c r="JK86">
        <v>3.8995000000000002</v>
      </c>
      <c r="JL86">
        <v>5.0053000000000001</v>
      </c>
      <c r="JM86">
        <v>5.9089999999999998</v>
      </c>
      <c r="JN86">
        <v>5.7194000000000003</v>
      </c>
      <c r="JO86">
        <v>4.3451000000000004</v>
      </c>
      <c r="JP86">
        <v>3.8363</v>
      </c>
      <c r="JQ86">
        <v>5.4329999999999998</v>
      </c>
      <c r="JR86">
        <v>4.3775000000000004</v>
      </c>
      <c r="JS86">
        <v>4.4606000000000003</v>
      </c>
      <c r="JT86">
        <v>4.4555999999999996</v>
      </c>
      <c r="JU86">
        <v>4.6040000000000001</v>
      </c>
      <c r="JV86">
        <v>4.1638999999999999</v>
      </c>
      <c r="JW86">
        <v>5.3879000000000001</v>
      </c>
      <c r="JX86">
        <v>5.3757000000000001</v>
      </c>
      <c r="JY86">
        <v>4.8301999999999996</v>
      </c>
      <c r="JZ86">
        <v>4.8963999999999999</v>
      </c>
      <c r="KA86">
        <v>5.4043999999999999</v>
      </c>
      <c r="KB86">
        <v>5.4169</v>
      </c>
      <c r="KC86">
        <v>5.3071000000000002</v>
      </c>
      <c r="KD86">
        <v>5.4764999999999997</v>
      </c>
      <c r="KE86">
        <v>6.0551000000000004</v>
      </c>
      <c r="KF86">
        <v>5.4425999999999997</v>
      </c>
      <c r="KG86">
        <v>5.3446999999999996</v>
      </c>
      <c r="KH86">
        <v>6.0998999999999999</v>
      </c>
      <c r="KI86">
        <v>4.8361000000000001</v>
      </c>
      <c r="KJ86">
        <v>4.7633999999999999</v>
      </c>
      <c r="KK86">
        <v>6.6688000000000001</v>
      </c>
      <c r="KL86">
        <v>5.9378000000000002</v>
      </c>
      <c r="KM86">
        <v>5.5854999999999997</v>
      </c>
      <c r="KN86">
        <v>5.6374000000000004</v>
      </c>
      <c r="KO86">
        <v>6.4297000000000004</v>
      </c>
      <c r="KP86">
        <v>6.0739000000000001</v>
      </c>
      <c r="KQ86">
        <v>5.9333999999999998</v>
      </c>
      <c r="KR86">
        <v>5.7843999999999998</v>
      </c>
      <c r="KS86">
        <v>5.5656999999999996</v>
      </c>
      <c r="KT86">
        <v>4.3162000000000003</v>
      </c>
      <c r="KU86">
        <v>5.0570000000000004</v>
      </c>
      <c r="KV86">
        <v>4.6920999999999999</v>
      </c>
      <c r="KW86">
        <v>4.6070000000000002</v>
      </c>
      <c r="KX86">
        <v>5.7035999999999998</v>
      </c>
      <c r="KY86">
        <v>4.4457000000000004</v>
      </c>
      <c r="KZ86">
        <v>4.2504999999999997</v>
      </c>
      <c r="LA86">
        <v>4.6375000000000002</v>
      </c>
      <c r="LB86">
        <v>4.7373000000000003</v>
      </c>
      <c r="LC86">
        <v>4.6882999999999999</v>
      </c>
      <c r="LD86">
        <v>4.8426999999999998</v>
      </c>
      <c r="LE86">
        <v>4.2282000000000002</v>
      </c>
      <c r="LF86">
        <v>4.2628000000000004</v>
      </c>
      <c r="LG86">
        <v>4.2858000000000001</v>
      </c>
      <c r="LH86">
        <v>4.9805000000000001</v>
      </c>
      <c r="LI86">
        <v>3.9828999999999999</v>
      </c>
      <c r="LJ86">
        <v>3.6147</v>
      </c>
      <c r="LK86">
        <v>3.6648000000000001</v>
      </c>
      <c r="LL86">
        <v>4.6745000000000001</v>
      </c>
    </row>
    <row r="87" spans="1:324">
      <c r="A87">
        <v>86</v>
      </c>
      <c r="B87">
        <v>4.3563999999999998</v>
      </c>
      <c r="C87">
        <v>4.1938000000000004</v>
      </c>
      <c r="D87">
        <v>3.9424000000000001</v>
      </c>
      <c r="E87">
        <v>4.0254000000000003</v>
      </c>
      <c r="F87">
        <v>3.6621999999999999</v>
      </c>
      <c r="G87">
        <v>3.8959999999999999</v>
      </c>
      <c r="H87">
        <v>4.0361000000000002</v>
      </c>
      <c r="I87">
        <v>3.4933999999999998</v>
      </c>
      <c r="J87">
        <v>3.8822999999999999</v>
      </c>
      <c r="K87">
        <v>4.3429000000000002</v>
      </c>
      <c r="L87">
        <v>3.7890999999999999</v>
      </c>
      <c r="M87">
        <v>3.7745000000000002</v>
      </c>
      <c r="N87">
        <v>3.6926999999999999</v>
      </c>
      <c r="O87">
        <v>4.5503999999999998</v>
      </c>
      <c r="P87">
        <v>3.3031000000000001</v>
      </c>
      <c r="Q87">
        <v>4.3071000000000002</v>
      </c>
      <c r="R87">
        <v>3.2641</v>
      </c>
      <c r="S87">
        <v>3.4327999999999999</v>
      </c>
      <c r="T87">
        <v>3.0142000000000002</v>
      </c>
      <c r="U87">
        <v>4.5701000000000001</v>
      </c>
      <c r="V87">
        <v>4.0103999999999997</v>
      </c>
      <c r="W87">
        <v>3.4662000000000002</v>
      </c>
      <c r="X87">
        <v>2.8315000000000001</v>
      </c>
      <c r="Y87">
        <v>3.3127</v>
      </c>
      <c r="Z87">
        <v>3.4563000000000001</v>
      </c>
      <c r="AA87">
        <v>3.1829999999999998</v>
      </c>
      <c r="AB87">
        <v>3.3614999999999999</v>
      </c>
      <c r="AC87">
        <v>3.3801000000000001</v>
      </c>
      <c r="AD87">
        <v>3.4163999999999999</v>
      </c>
      <c r="AE87">
        <v>2.9083999999999999</v>
      </c>
      <c r="AF87">
        <v>3.6179000000000001</v>
      </c>
      <c r="AG87">
        <v>3.5417000000000001</v>
      </c>
      <c r="AH87">
        <v>3.3012000000000001</v>
      </c>
      <c r="AI87">
        <v>3.9348999999999998</v>
      </c>
      <c r="AJ87">
        <v>3.1103000000000001</v>
      </c>
      <c r="AK87">
        <v>2.8065000000000002</v>
      </c>
      <c r="AL87">
        <v>4.2004000000000001</v>
      </c>
      <c r="AM87">
        <v>3.1151</v>
      </c>
      <c r="AN87">
        <v>3.1993999999999998</v>
      </c>
      <c r="AO87">
        <v>3.3096000000000001</v>
      </c>
      <c r="AP87">
        <v>3.0289000000000001</v>
      </c>
      <c r="AQ87">
        <v>2.9058999999999999</v>
      </c>
      <c r="AR87">
        <v>3.3331</v>
      </c>
      <c r="AS87">
        <v>3.6118999999999999</v>
      </c>
      <c r="AT87">
        <v>3.0783</v>
      </c>
      <c r="AU87">
        <v>3.1997</v>
      </c>
      <c r="AV87">
        <v>3.3959000000000001</v>
      </c>
      <c r="AW87">
        <v>3.2949000000000002</v>
      </c>
      <c r="AX87">
        <v>3.2193000000000001</v>
      </c>
      <c r="AY87">
        <v>2.7917000000000001</v>
      </c>
      <c r="AZ87">
        <v>3.2703000000000002</v>
      </c>
      <c r="BA87">
        <v>2.7461000000000002</v>
      </c>
      <c r="BB87">
        <v>3.3784000000000001</v>
      </c>
      <c r="BC87">
        <v>2.3134999999999999</v>
      </c>
      <c r="BD87">
        <v>3.0312000000000001</v>
      </c>
      <c r="BE87">
        <v>2.6019999999999999</v>
      </c>
      <c r="BF87">
        <v>3.5558000000000001</v>
      </c>
      <c r="BG87">
        <v>2.6943999999999999</v>
      </c>
      <c r="BH87">
        <v>3.2972999999999999</v>
      </c>
      <c r="BI87">
        <v>2.4558</v>
      </c>
      <c r="BJ87">
        <v>3.0800999999999998</v>
      </c>
      <c r="BK87">
        <v>2.0426000000000002</v>
      </c>
      <c r="BL87">
        <v>3.4939</v>
      </c>
      <c r="BM87">
        <v>2.3087</v>
      </c>
      <c r="BN87">
        <v>3.1878000000000002</v>
      </c>
      <c r="BO87">
        <v>2.5081000000000002</v>
      </c>
      <c r="BP87">
        <v>3.7414000000000001</v>
      </c>
      <c r="BQ87">
        <v>2.0668000000000002</v>
      </c>
      <c r="BR87">
        <v>2.0442999999999998</v>
      </c>
      <c r="BS87">
        <v>2.5531000000000001</v>
      </c>
      <c r="BT87">
        <v>2.6816</v>
      </c>
      <c r="BU87">
        <v>3.6221999999999999</v>
      </c>
      <c r="BV87">
        <v>2.3887</v>
      </c>
      <c r="BW87">
        <v>3.4662999999999999</v>
      </c>
      <c r="BX87">
        <v>2.2269000000000001</v>
      </c>
      <c r="BY87">
        <v>3.6301999999999999</v>
      </c>
      <c r="BZ87">
        <v>2.8740000000000001</v>
      </c>
      <c r="CA87">
        <v>4.3071999999999999</v>
      </c>
      <c r="CB87">
        <v>2.2067999999999999</v>
      </c>
      <c r="CC87">
        <v>3.7204999999999999</v>
      </c>
      <c r="CD87">
        <v>4.0148999999999999</v>
      </c>
      <c r="CE87">
        <v>3.6042999999999998</v>
      </c>
      <c r="CF87">
        <v>4.0353000000000003</v>
      </c>
      <c r="CG87">
        <v>4.3270999999999997</v>
      </c>
      <c r="CH87">
        <v>3.4226999999999999</v>
      </c>
      <c r="CI87">
        <v>2.9836</v>
      </c>
      <c r="CJ87">
        <v>3.9026999999999998</v>
      </c>
      <c r="CK87">
        <v>3.4333999999999998</v>
      </c>
      <c r="CL87">
        <v>3.4338000000000002</v>
      </c>
      <c r="CM87">
        <v>3.3481999999999998</v>
      </c>
      <c r="CN87">
        <v>3.6579999999999999</v>
      </c>
      <c r="CO87">
        <v>3.3742000000000001</v>
      </c>
      <c r="CP87">
        <v>3.2686000000000002</v>
      </c>
      <c r="CQ87">
        <v>3.7130000000000001</v>
      </c>
      <c r="CR87">
        <v>4.4490999999999996</v>
      </c>
      <c r="CS87">
        <v>4.5803000000000003</v>
      </c>
      <c r="CT87">
        <v>4.8970000000000002</v>
      </c>
      <c r="CU87">
        <v>4.0098000000000003</v>
      </c>
      <c r="CV87">
        <v>4.7031999999999998</v>
      </c>
      <c r="CW87">
        <v>4.6492000000000004</v>
      </c>
      <c r="CX87">
        <v>4.7605000000000004</v>
      </c>
      <c r="CY87">
        <v>4.7580999999999998</v>
      </c>
      <c r="CZ87">
        <v>4.8956999999999997</v>
      </c>
      <c r="DA87">
        <v>5.1750999999999996</v>
      </c>
      <c r="DB87">
        <v>5.1116999999999999</v>
      </c>
      <c r="DC87">
        <v>4.3036000000000003</v>
      </c>
      <c r="DD87">
        <v>4.9752999999999998</v>
      </c>
      <c r="DE87">
        <v>4.7765000000000004</v>
      </c>
      <c r="DF87">
        <v>4.8714000000000004</v>
      </c>
      <c r="DG87">
        <v>4.8806000000000003</v>
      </c>
      <c r="DH87">
        <v>5.0970000000000004</v>
      </c>
      <c r="DI87">
        <v>5.1425999999999998</v>
      </c>
      <c r="DJ87">
        <v>5.0171000000000001</v>
      </c>
      <c r="DK87">
        <v>4.8322000000000003</v>
      </c>
      <c r="DL87">
        <v>5.1563999999999997</v>
      </c>
      <c r="DM87">
        <v>5.1083999999999996</v>
      </c>
      <c r="DN87">
        <v>5.0692000000000004</v>
      </c>
      <c r="DO87">
        <v>6.0086000000000004</v>
      </c>
      <c r="DP87">
        <v>5.2301000000000002</v>
      </c>
      <c r="DQ87">
        <v>5.8822999999999999</v>
      </c>
      <c r="DR87">
        <v>4.4048999999999996</v>
      </c>
      <c r="DS87">
        <v>4.8170999999999999</v>
      </c>
      <c r="DT87">
        <v>4.9516</v>
      </c>
      <c r="DU87">
        <v>4.9054000000000002</v>
      </c>
      <c r="DV87">
        <v>5.3005000000000004</v>
      </c>
      <c r="DW87">
        <v>5.2130999999999998</v>
      </c>
      <c r="DX87">
        <v>5.0159000000000002</v>
      </c>
      <c r="DY87">
        <v>6.1044</v>
      </c>
      <c r="DZ87">
        <v>4.9554</v>
      </c>
      <c r="EA87">
        <v>6.3040000000000003</v>
      </c>
      <c r="EB87">
        <v>4.3559000000000001</v>
      </c>
      <c r="EC87">
        <v>3.3483999999999998</v>
      </c>
      <c r="ED87">
        <v>3.4079999999999999</v>
      </c>
      <c r="EE87">
        <v>3.7404999999999999</v>
      </c>
      <c r="EF87">
        <v>3.3056999999999999</v>
      </c>
      <c r="EG87">
        <v>3.6621999999999999</v>
      </c>
      <c r="EH87">
        <v>4.0587</v>
      </c>
      <c r="EI87">
        <v>3.3809999999999998</v>
      </c>
      <c r="EJ87">
        <v>3.6692999999999998</v>
      </c>
      <c r="EK87">
        <v>3.7749999999999999</v>
      </c>
      <c r="EL87">
        <v>3.2027999999999999</v>
      </c>
      <c r="EM87">
        <v>3.3542000000000001</v>
      </c>
      <c r="EN87">
        <v>3.0129000000000001</v>
      </c>
      <c r="EO87">
        <v>3.2080000000000002</v>
      </c>
      <c r="EP87">
        <v>2.9228999999999998</v>
      </c>
      <c r="EQ87">
        <v>3.0444</v>
      </c>
      <c r="ER87">
        <v>3.4628999999999999</v>
      </c>
      <c r="ES87">
        <v>1.7987</v>
      </c>
      <c r="ET87">
        <v>3.7130999999999998</v>
      </c>
      <c r="EU87">
        <v>2.75</v>
      </c>
      <c r="EV87">
        <v>3.7623000000000002</v>
      </c>
      <c r="EW87">
        <v>2.7576000000000001</v>
      </c>
      <c r="EX87">
        <v>3.556</v>
      </c>
      <c r="EY87">
        <v>2.8647</v>
      </c>
      <c r="EZ87">
        <v>2.6796000000000002</v>
      </c>
      <c r="FA87">
        <v>2.8372999999999999</v>
      </c>
      <c r="FB87">
        <v>2.5438999999999998</v>
      </c>
      <c r="FC87">
        <v>2.9095</v>
      </c>
      <c r="FD87">
        <v>2.7570999999999999</v>
      </c>
      <c r="FE87">
        <v>2.6989000000000001</v>
      </c>
      <c r="FF87">
        <v>2.5796999999999999</v>
      </c>
      <c r="FG87">
        <v>2.4758</v>
      </c>
      <c r="FH87">
        <v>2.4359000000000002</v>
      </c>
      <c r="FI87">
        <v>2.5310999999999999</v>
      </c>
      <c r="FJ87">
        <v>2.3285999999999998</v>
      </c>
      <c r="FK87">
        <v>2.4693999999999998</v>
      </c>
      <c r="FL87">
        <v>2.7530000000000001</v>
      </c>
      <c r="FM87">
        <v>2.7503000000000002</v>
      </c>
      <c r="FN87">
        <v>4.1485000000000003</v>
      </c>
      <c r="FO87">
        <v>2.7875000000000001</v>
      </c>
      <c r="FP87">
        <v>3.3372999999999999</v>
      </c>
      <c r="FQ87">
        <v>3.4517000000000002</v>
      </c>
      <c r="FR87">
        <v>4.3377999999999997</v>
      </c>
      <c r="FS87">
        <v>4.1134000000000004</v>
      </c>
      <c r="FT87">
        <v>4.0233999999999996</v>
      </c>
      <c r="FU87">
        <v>3.0127999999999999</v>
      </c>
      <c r="FV87">
        <v>3.9504999999999999</v>
      </c>
      <c r="FW87">
        <v>2.7530999999999999</v>
      </c>
      <c r="FX87">
        <v>4.7872000000000003</v>
      </c>
      <c r="FY87">
        <v>3.9037000000000002</v>
      </c>
      <c r="FZ87">
        <v>4.2596999999999996</v>
      </c>
      <c r="GA87">
        <v>3.0819999999999999</v>
      </c>
      <c r="GB87">
        <v>3.8744999999999998</v>
      </c>
      <c r="GC87">
        <v>3.6473</v>
      </c>
      <c r="GD87">
        <v>4.8936999999999999</v>
      </c>
      <c r="GE87">
        <v>4.7183999999999999</v>
      </c>
      <c r="GF87">
        <v>5.3094000000000001</v>
      </c>
      <c r="GG87">
        <v>5.2201000000000004</v>
      </c>
      <c r="GH87">
        <v>5.4150999999999998</v>
      </c>
      <c r="GI87">
        <v>5.7801999999999998</v>
      </c>
      <c r="GJ87">
        <v>5.7385999999999999</v>
      </c>
      <c r="GK87">
        <v>5.5456000000000003</v>
      </c>
      <c r="GL87">
        <v>5.3632</v>
      </c>
      <c r="GM87">
        <v>4.5618999999999996</v>
      </c>
      <c r="GN87">
        <v>4.5561999999999996</v>
      </c>
      <c r="GO87">
        <v>4.8269000000000002</v>
      </c>
      <c r="GP87">
        <v>5.5919999999999996</v>
      </c>
      <c r="GQ87">
        <v>5.8700999999999999</v>
      </c>
      <c r="GR87">
        <v>6.4157999999999999</v>
      </c>
      <c r="GS87">
        <v>6.2148000000000003</v>
      </c>
      <c r="GT87">
        <v>4.8731</v>
      </c>
      <c r="GU87">
        <v>5.3452999999999999</v>
      </c>
      <c r="GV87">
        <v>4.8547000000000002</v>
      </c>
      <c r="GW87">
        <v>5.6505000000000001</v>
      </c>
      <c r="GX87">
        <v>6.6226000000000003</v>
      </c>
      <c r="GY87">
        <v>6.3013000000000003</v>
      </c>
      <c r="GZ87">
        <v>6.3403</v>
      </c>
      <c r="HA87">
        <v>5.5415000000000001</v>
      </c>
      <c r="HB87">
        <v>5.6886999999999999</v>
      </c>
      <c r="HC87">
        <v>5.5167999999999999</v>
      </c>
      <c r="HD87">
        <v>7.0026000000000002</v>
      </c>
      <c r="HE87">
        <v>6.9570999999999996</v>
      </c>
      <c r="HF87">
        <v>6.7070999999999996</v>
      </c>
      <c r="HG87">
        <v>6.7461000000000002</v>
      </c>
      <c r="HH87">
        <v>6.8719000000000001</v>
      </c>
      <c r="HI87">
        <v>6.3681999999999999</v>
      </c>
      <c r="HJ87">
        <v>6.8239000000000001</v>
      </c>
      <c r="HK87">
        <v>6.7655000000000003</v>
      </c>
      <c r="HL87">
        <v>6.2396000000000003</v>
      </c>
      <c r="HM87">
        <v>6.2050000000000001</v>
      </c>
      <c r="HN87">
        <v>6.9634</v>
      </c>
      <c r="HO87">
        <v>5.7794999999999996</v>
      </c>
      <c r="HP87">
        <v>6.4541000000000004</v>
      </c>
      <c r="HQ87">
        <v>6.3818000000000001</v>
      </c>
      <c r="HR87">
        <v>6.1696999999999997</v>
      </c>
      <c r="HS87">
        <v>5.7515999999999998</v>
      </c>
      <c r="HT87">
        <v>6.7214999999999998</v>
      </c>
      <c r="HU87">
        <v>6.0072999999999999</v>
      </c>
      <c r="HV87">
        <v>6.5545</v>
      </c>
      <c r="HW87">
        <v>5.8311999999999999</v>
      </c>
      <c r="HX87">
        <v>5.1212</v>
      </c>
      <c r="HY87">
        <v>5.3615000000000004</v>
      </c>
      <c r="HZ87">
        <v>4.4058000000000002</v>
      </c>
      <c r="IA87">
        <v>4.4809000000000001</v>
      </c>
      <c r="IB87">
        <v>3.1354000000000002</v>
      </c>
      <c r="IC87">
        <v>4.4419000000000004</v>
      </c>
      <c r="ID87">
        <v>4.0845000000000002</v>
      </c>
      <c r="IE87">
        <v>3.8593999999999999</v>
      </c>
      <c r="IF87">
        <v>4.3920000000000003</v>
      </c>
      <c r="IG87">
        <v>4.5015999999999998</v>
      </c>
      <c r="IH87">
        <v>3.1726000000000001</v>
      </c>
      <c r="II87">
        <v>4.4874000000000001</v>
      </c>
      <c r="IJ87">
        <v>2.9552999999999998</v>
      </c>
      <c r="IK87">
        <v>3.3693</v>
      </c>
      <c r="IL87">
        <v>2.8475000000000001</v>
      </c>
      <c r="IM87">
        <v>4.3639000000000001</v>
      </c>
      <c r="IN87">
        <v>4.1585999999999999</v>
      </c>
      <c r="IO87">
        <v>5.4957000000000003</v>
      </c>
      <c r="IP87">
        <v>5.1851000000000003</v>
      </c>
      <c r="IQ87">
        <v>3.9253999999999998</v>
      </c>
      <c r="IR87">
        <v>3.6265999999999998</v>
      </c>
      <c r="IS87">
        <v>5.4108999999999998</v>
      </c>
      <c r="IT87">
        <v>4.4734999999999996</v>
      </c>
      <c r="IU87">
        <v>4.5282999999999998</v>
      </c>
      <c r="IV87">
        <v>4.5111999999999997</v>
      </c>
      <c r="IW87">
        <v>4.6272000000000002</v>
      </c>
      <c r="IX87">
        <v>4.1731999999999996</v>
      </c>
      <c r="IY87">
        <v>3.8952</v>
      </c>
      <c r="IZ87">
        <v>4.4550999999999998</v>
      </c>
      <c r="JA87">
        <v>4.5664999999999996</v>
      </c>
      <c r="JB87">
        <v>4.4372999999999996</v>
      </c>
      <c r="JC87">
        <v>4.4310999999999998</v>
      </c>
      <c r="JD87">
        <v>5.6448</v>
      </c>
      <c r="JE87">
        <v>4.0125000000000002</v>
      </c>
      <c r="JF87">
        <v>4.0693000000000001</v>
      </c>
      <c r="JG87">
        <v>4.7408999999999999</v>
      </c>
      <c r="JH87">
        <v>4.5092999999999996</v>
      </c>
      <c r="JI87">
        <v>3.6819000000000002</v>
      </c>
      <c r="JJ87">
        <v>3.8065000000000002</v>
      </c>
      <c r="JK87">
        <v>3.9716999999999998</v>
      </c>
      <c r="JL87">
        <v>5.0247000000000002</v>
      </c>
      <c r="JM87">
        <v>6.0529999999999999</v>
      </c>
      <c r="JN87">
        <v>5.7020999999999997</v>
      </c>
      <c r="JO87">
        <v>4.3845000000000001</v>
      </c>
      <c r="JP87">
        <v>3.8831000000000002</v>
      </c>
      <c r="JQ87">
        <v>5.4831000000000003</v>
      </c>
      <c r="JR87">
        <v>4.4728000000000003</v>
      </c>
      <c r="JS87">
        <v>4.5237999999999996</v>
      </c>
      <c r="JT87">
        <v>4.43</v>
      </c>
      <c r="JU87">
        <v>4.6254999999999997</v>
      </c>
      <c r="JV87">
        <v>4.3022999999999998</v>
      </c>
      <c r="JW87">
        <v>5.4221000000000004</v>
      </c>
      <c r="JX87">
        <v>5.3441999999999998</v>
      </c>
      <c r="JY87">
        <v>4.9053000000000004</v>
      </c>
      <c r="JZ87">
        <v>5.0411000000000001</v>
      </c>
      <c r="KA87">
        <v>5.4195000000000002</v>
      </c>
      <c r="KB87">
        <v>5.4747000000000003</v>
      </c>
      <c r="KC87">
        <v>5.4532999999999996</v>
      </c>
      <c r="KD87">
        <v>5.4840999999999998</v>
      </c>
      <c r="KE87">
        <v>6.0094000000000003</v>
      </c>
      <c r="KF87">
        <v>5.5396999999999998</v>
      </c>
      <c r="KG87">
        <v>5.4352</v>
      </c>
      <c r="KH87">
        <v>6.2214</v>
      </c>
      <c r="KI87">
        <v>4.9671000000000003</v>
      </c>
      <c r="KJ87">
        <v>4.7403000000000004</v>
      </c>
      <c r="KK87">
        <v>6.7603</v>
      </c>
      <c r="KL87">
        <v>5.9881000000000002</v>
      </c>
      <c r="KM87">
        <v>5.7114000000000003</v>
      </c>
      <c r="KN87">
        <v>5.8365</v>
      </c>
      <c r="KO87">
        <v>6.5303000000000004</v>
      </c>
      <c r="KP87">
        <v>6.2253999999999996</v>
      </c>
      <c r="KQ87">
        <v>6.0796999999999999</v>
      </c>
      <c r="KR87">
        <v>5.9250999999999996</v>
      </c>
      <c r="KS87">
        <v>5.7453000000000003</v>
      </c>
      <c r="KT87">
        <v>4.4928999999999997</v>
      </c>
      <c r="KU87">
        <v>5.1576000000000004</v>
      </c>
      <c r="KV87">
        <v>4.8000999999999996</v>
      </c>
      <c r="KW87">
        <v>4.7140000000000004</v>
      </c>
      <c r="KX87">
        <v>5.7983000000000002</v>
      </c>
      <c r="KY87">
        <v>4.5273000000000003</v>
      </c>
      <c r="KZ87">
        <v>4.3470000000000004</v>
      </c>
      <c r="LA87">
        <v>4.6551999999999998</v>
      </c>
      <c r="LB87">
        <v>4.8167999999999997</v>
      </c>
      <c r="LC87">
        <v>4.7977999999999996</v>
      </c>
      <c r="LD87">
        <v>4.9634</v>
      </c>
      <c r="LE87">
        <v>4.2015000000000002</v>
      </c>
      <c r="LF87">
        <v>4.3775000000000004</v>
      </c>
      <c r="LG87">
        <v>4.3387000000000002</v>
      </c>
      <c r="LH87">
        <v>5.0190999999999999</v>
      </c>
      <c r="LI87">
        <v>4.0099</v>
      </c>
      <c r="LJ87">
        <v>3.661</v>
      </c>
      <c r="LK87">
        <v>3.6739000000000002</v>
      </c>
      <c r="LL87">
        <v>4.6757</v>
      </c>
    </row>
    <row r="88" spans="1:324">
      <c r="A88">
        <v>87</v>
      </c>
      <c r="B88">
        <v>4.4824000000000002</v>
      </c>
      <c r="C88">
        <v>4.4107000000000003</v>
      </c>
      <c r="D88">
        <v>3.9969999999999999</v>
      </c>
      <c r="E88">
        <v>4.0406000000000004</v>
      </c>
      <c r="F88">
        <v>3.8</v>
      </c>
      <c r="G88">
        <v>3.8902000000000001</v>
      </c>
      <c r="H88">
        <v>4.141</v>
      </c>
      <c r="I88">
        <v>3.5510000000000002</v>
      </c>
      <c r="J88">
        <v>3.9373999999999998</v>
      </c>
      <c r="K88">
        <v>4.4893000000000001</v>
      </c>
      <c r="L88">
        <v>3.8224999999999998</v>
      </c>
      <c r="M88">
        <v>3.8605</v>
      </c>
      <c r="N88">
        <v>3.7187000000000001</v>
      </c>
      <c r="O88">
        <v>4.5046999999999997</v>
      </c>
      <c r="P88">
        <v>3.3277000000000001</v>
      </c>
      <c r="Q88">
        <v>4.3986999999999998</v>
      </c>
      <c r="R88">
        <v>3.3660999999999999</v>
      </c>
      <c r="S88">
        <v>3.4603999999999999</v>
      </c>
      <c r="T88">
        <v>3.1086999999999998</v>
      </c>
      <c r="U88">
        <v>4.5868000000000002</v>
      </c>
      <c r="V88">
        <v>3.9969000000000001</v>
      </c>
      <c r="W88">
        <v>3.5596999999999999</v>
      </c>
      <c r="X88">
        <v>2.911</v>
      </c>
      <c r="Y88">
        <v>3.3839000000000001</v>
      </c>
      <c r="Z88">
        <v>3.6046</v>
      </c>
      <c r="AA88">
        <v>3.2016</v>
      </c>
      <c r="AB88">
        <v>3.2921999999999998</v>
      </c>
      <c r="AC88">
        <v>3.2650999999999999</v>
      </c>
      <c r="AD88">
        <v>3.5209999999999999</v>
      </c>
      <c r="AE88">
        <v>2.9863</v>
      </c>
      <c r="AF88">
        <v>3.6432000000000002</v>
      </c>
      <c r="AG88">
        <v>3.5889000000000002</v>
      </c>
      <c r="AH88">
        <v>3.2591999999999999</v>
      </c>
      <c r="AI88">
        <v>4.0233999999999996</v>
      </c>
      <c r="AJ88">
        <v>3.1842999999999999</v>
      </c>
      <c r="AK88">
        <v>2.8620000000000001</v>
      </c>
      <c r="AL88">
        <v>4.2117000000000004</v>
      </c>
      <c r="AM88">
        <v>3.2075999999999998</v>
      </c>
      <c r="AN88">
        <v>3.1892999999999998</v>
      </c>
      <c r="AO88">
        <v>3.2848999999999999</v>
      </c>
      <c r="AP88">
        <v>3.0038</v>
      </c>
      <c r="AQ88">
        <v>2.9659</v>
      </c>
      <c r="AR88">
        <v>3.3172999999999999</v>
      </c>
      <c r="AS88">
        <v>3.6598999999999999</v>
      </c>
      <c r="AT88">
        <v>3.1558999999999999</v>
      </c>
      <c r="AU88">
        <v>3.1705000000000001</v>
      </c>
      <c r="AV88">
        <v>3.3336999999999999</v>
      </c>
      <c r="AW88">
        <v>3.3412000000000002</v>
      </c>
      <c r="AX88">
        <v>3.2212000000000001</v>
      </c>
      <c r="AY88">
        <v>2.8624000000000001</v>
      </c>
      <c r="AZ88">
        <v>3.2963</v>
      </c>
      <c r="BA88">
        <v>2.7612000000000001</v>
      </c>
      <c r="BB88">
        <v>3.2734999999999999</v>
      </c>
      <c r="BC88">
        <v>2.3437999999999999</v>
      </c>
      <c r="BD88">
        <v>3.0472000000000001</v>
      </c>
      <c r="BE88">
        <v>2.6351</v>
      </c>
      <c r="BF88">
        <v>3.6459000000000001</v>
      </c>
      <c r="BG88">
        <v>2.7313000000000001</v>
      </c>
      <c r="BH88">
        <v>3.2462</v>
      </c>
      <c r="BI88">
        <v>2.4188999999999998</v>
      </c>
      <c r="BJ88">
        <v>3.0118999999999998</v>
      </c>
      <c r="BK88">
        <v>2.0935999999999999</v>
      </c>
      <c r="BL88">
        <v>3.4701</v>
      </c>
      <c r="BM88">
        <v>2.3287</v>
      </c>
      <c r="BN88">
        <v>3.2450999999999999</v>
      </c>
      <c r="BO88">
        <v>2.5179999999999998</v>
      </c>
      <c r="BP88">
        <v>3.5876999999999999</v>
      </c>
      <c r="BQ88">
        <v>2.0752999999999999</v>
      </c>
      <c r="BR88">
        <v>2.0735999999999999</v>
      </c>
      <c r="BS88">
        <v>2.5655000000000001</v>
      </c>
      <c r="BT88">
        <v>2.6602999999999999</v>
      </c>
      <c r="BU88">
        <v>3.5089000000000001</v>
      </c>
      <c r="BV88">
        <v>2.3980000000000001</v>
      </c>
      <c r="BW88">
        <v>3.4535999999999998</v>
      </c>
      <c r="BX88">
        <v>2.2523</v>
      </c>
      <c r="BY88">
        <v>3.5771000000000002</v>
      </c>
      <c r="BZ88">
        <v>2.8431000000000002</v>
      </c>
      <c r="CA88">
        <v>4.3025000000000002</v>
      </c>
      <c r="CB88">
        <v>2.2465000000000002</v>
      </c>
      <c r="CC88">
        <v>3.7784</v>
      </c>
      <c r="CD88">
        <v>4.0072999999999999</v>
      </c>
      <c r="CE88">
        <v>3.7301000000000002</v>
      </c>
      <c r="CF88">
        <v>4.1283000000000003</v>
      </c>
      <c r="CG88">
        <v>4.1353999999999997</v>
      </c>
      <c r="CH88">
        <v>3.3384</v>
      </c>
      <c r="CI88">
        <v>3.1576</v>
      </c>
      <c r="CJ88">
        <v>4.0297000000000001</v>
      </c>
      <c r="CK88">
        <v>3.5449000000000002</v>
      </c>
      <c r="CL88">
        <v>3.4079999999999999</v>
      </c>
      <c r="CM88">
        <v>3.4275000000000002</v>
      </c>
      <c r="CN88">
        <v>3.6968999999999999</v>
      </c>
      <c r="CO88">
        <v>3.3445</v>
      </c>
      <c r="CP88">
        <v>3.2522000000000002</v>
      </c>
      <c r="CQ88">
        <v>3.6126</v>
      </c>
      <c r="CR88">
        <v>4.3536000000000001</v>
      </c>
      <c r="CS88">
        <v>4.4557000000000002</v>
      </c>
      <c r="CT88">
        <v>4.7472000000000003</v>
      </c>
      <c r="CU88">
        <v>3.9815</v>
      </c>
      <c r="CV88">
        <v>4.6592000000000002</v>
      </c>
      <c r="CW88">
        <v>4.5589000000000004</v>
      </c>
      <c r="CX88">
        <v>4.6201999999999996</v>
      </c>
      <c r="CY88">
        <v>4.5768000000000004</v>
      </c>
      <c r="CZ88">
        <v>4.6955999999999998</v>
      </c>
      <c r="DA88">
        <v>4.9607000000000001</v>
      </c>
      <c r="DB88">
        <v>5.0434000000000001</v>
      </c>
      <c r="DC88">
        <v>4.1974999999999998</v>
      </c>
      <c r="DD88">
        <v>4.9028</v>
      </c>
      <c r="DE88">
        <v>4.7213000000000003</v>
      </c>
      <c r="DF88">
        <v>4.8086000000000002</v>
      </c>
      <c r="DG88">
        <v>4.7329999999999997</v>
      </c>
      <c r="DH88">
        <v>4.9425999999999997</v>
      </c>
      <c r="DI88">
        <v>5.0145</v>
      </c>
      <c r="DJ88">
        <v>4.9481000000000002</v>
      </c>
      <c r="DK88">
        <v>4.7584999999999997</v>
      </c>
      <c r="DL88">
        <v>5.0125000000000002</v>
      </c>
      <c r="DM88">
        <v>4.9466999999999999</v>
      </c>
      <c r="DN88">
        <v>4.9044999999999996</v>
      </c>
      <c r="DO88">
        <v>5.8757000000000001</v>
      </c>
      <c r="DP88">
        <v>5.1266999999999996</v>
      </c>
      <c r="DQ88">
        <v>5.8235999999999999</v>
      </c>
      <c r="DR88">
        <v>4.3371000000000004</v>
      </c>
      <c r="DS88">
        <v>4.6849999999999996</v>
      </c>
      <c r="DT88">
        <v>4.7949999999999999</v>
      </c>
      <c r="DU88">
        <v>4.8205</v>
      </c>
      <c r="DV88">
        <v>5.21</v>
      </c>
      <c r="DW88">
        <v>5.1115000000000004</v>
      </c>
      <c r="DX88">
        <v>4.8593999999999999</v>
      </c>
      <c r="DY88">
        <v>5.9871999999999996</v>
      </c>
      <c r="DZ88">
        <v>4.8613</v>
      </c>
      <c r="EA88">
        <v>6.2289000000000003</v>
      </c>
      <c r="EB88">
        <v>4.2919</v>
      </c>
      <c r="EC88">
        <v>3.3296000000000001</v>
      </c>
      <c r="ED88">
        <v>3.4304999999999999</v>
      </c>
      <c r="EE88">
        <v>3.8538999999999999</v>
      </c>
      <c r="EF88">
        <v>3.2997999999999998</v>
      </c>
      <c r="EG88">
        <v>3.5847000000000002</v>
      </c>
      <c r="EH88">
        <v>4.0140000000000002</v>
      </c>
      <c r="EI88">
        <v>3.2890000000000001</v>
      </c>
      <c r="EJ88">
        <v>3.6718999999999999</v>
      </c>
      <c r="EK88">
        <v>3.7871000000000001</v>
      </c>
      <c r="EL88">
        <v>3.266</v>
      </c>
      <c r="EM88">
        <v>3.3085</v>
      </c>
      <c r="EN88">
        <v>2.9929999999999999</v>
      </c>
      <c r="EO88">
        <v>3.1876000000000002</v>
      </c>
      <c r="EP88">
        <v>2.9258000000000002</v>
      </c>
      <c r="EQ88">
        <v>3.0609000000000002</v>
      </c>
      <c r="ER88">
        <v>3.4165999999999999</v>
      </c>
      <c r="ES88">
        <v>1.7970999999999999</v>
      </c>
      <c r="ET88">
        <v>3.6575000000000002</v>
      </c>
      <c r="EU88">
        <v>2.7631000000000001</v>
      </c>
      <c r="EV88">
        <v>3.7412999999999998</v>
      </c>
      <c r="EW88">
        <v>2.7610999999999999</v>
      </c>
      <c r="EX88">
        <v>3.4861</v>
      </c>
      <c r="EY88">
        <v>2.855</v>
      </c>
      <c r="EZ88">
        <v>2.7075999999999998</v>
      </c>
      <c r="FA88">
        <v>2.8363999999999998</v>
      </c>
      <c r="FB88">
        <v>2.5701000000000001</v>
      </c>
      <c r="FC88">
        <v>2.8738999999999999</v>
      </c>
      <c r="FD88">
        <v>2.7303999999999999</v>
      </c>
      <c r="FE88">
        <v>2.6254</v>
      </c>
      <c r="FF88">
        <v>2.5935999999999999</v>
      </c>
      <c r="FG88">
        <v>2.4815999999999998</v>
      </c>
      <c r="FH88">
        <v>2.3809999999999998</v>
      </c>
      <c r="FI88">
        <v>2.5402</v>
      </c>
      <c r="FJ88">
        <v>2.3372999999999999</v>
      </c>
      <c r="FK88">
        <v>2.4563000000000001</v>
      </c>
      <c r="FL88">
        <v>2.7162000000000002</v>
      </c>
      <c r="FM88">
        <v>2.7612000000000001</v>
      </c>
      <c r="FN88">
        <v>4.1157000000000004</v>
      </c>
      <c r="FO88">
        <v>2.8176000000000001</v>
      </c>
      <c r="FP88">
        <v>3.3201000000000001</v>
      </c>
      <c r="FQ88">
        <v>3.4123999999999999</v>
      </c>
      <c r="FR88">
        <v>4.1595000000000004</v>
      </c>
      <c r="FS88">
        <v>3.9272999999999998</v>
      </c>
      <c r="FT88">
        <v>4.0808999999999997</v>
      </c>
      <c r="FU88">
        <v>3.0253000000000001</v>
      </c>
      <c r="FV88">
        <v>3.927</v>
      </c>
      <c r="FW88">
        <v>2.7673999999999999</v>
      </c>
      <c r="FX88">
        <v>4.6208</v>
      </c>
      <c r="FY88">
        <v>3.7801</v>
      </c>
      <c r="FZ88">
        <v>4.2213000000000003</v>
      </c>
      <c r="GA88">
        <v>3.1699000000000002</v>
      </c>
      <c r="GB88">
        <v>3.8980999999999999</v>
      </c>
      <c r="GC88">
        <v>3.4095</v>
      </c>
      <c r="GD88">
        <v>4.8112000000000004</v>
      </c>
      <c r="GE88">
        <v>4.5957999999999997</v>
      </c>
      <c r="GF88">
        <v>5.3512000000000004</v>
      </c>
      <c r="GG88">
        <v>5.3106</v>
      </c>
      <c r="GH88">
        <v>5.5989000000000004</v>
      </c>
      <c r="GI88">
        <v>5.8456999999999999</v>
      </c>
      <c r="GJ88">
        <v>5.7977999999999996</v>
      </c>
      <c r="GK88">
        <v>5.5716999999999999</v>
      </c>
      <c r="GL88">
        <v>5.4615999999999998</v>
      </c>
      <c r="GM88">
        <v>4.7408000000000001</v>
      </c>
      <c r="GN88">
        <v>4.6356999999999999</v>
      </c>
      <c r="GO88">
        <v>4.8178999999999998</v>
      </c>
      <c r="GP88">
        <v>5.7694999999999999</v>
      </c>
      <c r="GQ88">
        <v>5.9497999999999998</v>
      </c>
      <c r="GR88">
        <v>6.5435999999999996</v>
      </c>
      <c r="GS88">
        <v>6.2683</v>
      </c>
      <c r="GT88">
        <v>5.0621</v>
      </c>
      <c r="GU88">
        <v>5.4653</v>
      </c>
      <c r="GV88">
        <v>4.8723999999999998</v>
      </c>
      <c r="GW88">
        <v>5.7295999999999996</v>
      </c>
      <c r="GX88">
        <v>6.7382</v>
      </c>
      <c r="GY88">
        <v>6.3441000000000001</v>
      </c>
      <c r="GZ88">
        <v>6.3358999999999996</v>
      </c>
      <c r="HA88">
        <v>5.6135000000000002</v>
      </c>
      <c r="HB88">
        <v>5.7914000000000003</v>
      </c>
      <c r="HC88">
        <v>5.6715999999999998</v>
      </c>
      <c r="HD88">
        <v>7.1212999999999997</v>
      </c>
      <c r="HE88">
        <v>7.0609000000000002</v>
      </c>
      <c r="HF88">
        <v>6.8642000000000003</v>
      </c>
      <c r="HG88">
        <v>6.8895</v>
      </c>
      <c r="HH88">
        <v>6.9302999999999999</v>
      </c>
      <c r="HI88">
        <v>6.5079000000000002</v>
      </c>
      <c r="HJ88">
        <v>6.9322999999999997</v>
      </c>
      <c r="HK88">
        <v>7.0681000000000003</v>
      </c>
      <c r="HL88">
        <v>6.3312999999999997</v>
      </c>
      <c r="HM88">
        <v>6.3281000000000001</v>
      </c>
      <c r="HN88">
        <v>7.0903999999999998</v>
      </c>
      <c r="HO88">
        <v>5.9690000000000003</v>
      </c>
      <c r="HP88">
        <v>6.5171999999999999</v>
      </c>
      <c r="HQ88">
        <v>6.6722999999999999</v>
      </c>
      <c r="HR88">
        <v>6.2984999999999998</v>
      </c>
      <c r="HS88">
        <v>5.9455999999999998</v>
      </c>
      <c r="HT88">
        <v>6.9379</v>
      </c>
      <c r="HU88">
        <v>6.1932999999999998</v>
      </c>
      <c r="HV88">
        <v>6.7926000000000002</v>
      </c>
      <c r="HW88">
        <v>5.9836999999999998</v>
      </c>
      <c r="HX88">
        <v>5.2602000000000002</v>
      </c>
      <c r="HY88">
        <v>5.5723000000000003</v>
      </c>
      <c r="HZ88">
        <v>4.5606</v>
      </c>
      <c r="IA88">
        <v>4.6322000000000001</v>
      </c>
      <c r="IB88">
        <v>3.1448</v>
      </c>
      <c r="IC88">
        <v>4.5648999999999997</v>
      </c>
      <c r="ID88">
        <v>4.1582999999999997</v>
      </c>
      <c r="IE88">
        <v>3.9866999999999999</v>
      </c>
      <c r="IF88">
        <v>4.4566999999999997</v>
      </c>
      <c r="IG88">
        <v>4.6340000000000003</v>
      </c>
      <c r="IH88">
        <v>3.2231999999999998</v>
      </c>
      <c r="II88">
        <v>4.6188000000000002</v>
      </c>
      <c r="IJ88">
        <v>3.0162</v>
      </c>
      <c r="IK88">
        <v>3.3881000000000001</v>
      </c>
      <c r="IL88">
        <v>2.9946999999999999</v>
      </c>
      <c r="IM88">
        <v>4.5663</v>
      </c>
      <c r="IN88">
        <v>4.2842000000000002</v>
      </c>
      <c r="IO88">
        <v>5.6661999999999999</v>
      </c>
      <c r="IP88">
        <v>5.3322000000000003</v>
      </c>
      <c r="IQ88">
        <v>4.0926</v>
      </c>
      <c r="IR88">
        <v>3.7128999999999999</v>
      </c>
      <c r="IS88">
        <v>5.6020000000000003</v>
      </c>
      <c r="IT88">
        <v>4.6543000000000001</v>
      </c>
      <c r="IU88">
        <v>4.6951999999999998</v>
      </c>
      <c r="IV88">
        <v>4.6753999999999998</v>
      </c>
      <c r="IW88">
        <v>4.7614999999999998</v>
      </c>
      <c r="IX88">
        <v>4.3587999999999996</v>
      </c>
      <c r="IY88">
        <v>4.0688000000000004</v>
      </c>
      <c r="IZ88">
        <v>4.5868000000000002</v>
      </c>
      <c r="JA88">
        <v>4.6961000000000004</v>
      </c>
      <c r="JB88">
        <v>4.5910000000000002</v>
      </c>
      <c r="JC88">
        <v>4.5655999999999999</v>
      </c>
      <c r="JD88">
        <v>5.7222999999999997</v>
      </c>
      <c r="JE88">
        <v>4.1460999999999997</v>
      </c>
      <c r="JF88">
        <v>4.2152000000000003</v>
      </c>
      <c r="JG88">
        <v>4.8228999999999997</v>
      </c>
      <c r="JH88">
        <v>4.6616</v>
      </c>
      <c r="JI88">
        <v>3.6884999999999999</v>
      </c>
      <c r="JJ88">
        <v>3.9079000000000002</v>
      </c>
      <c r="JK88">
        <v>4.0532000000000004</v>
      </c>
      <c r="JL88">
        <v>5.0136000000000003</v>
      </c>
      <c r="JM88">
        <v>6.2087000000000003</v>
      </c>
      <c r="JN88">
        <v>5.9358000000000004</v>
      </c>
      <c r="JO88">
        <v>4.5519999999999996</v>
      </c>
      <c r="JP88">
        <v>4.0099</v>
      </c>
      <c r="JQ88">
        <v>5.6840999999999999</v>
      </c>
      <c r="JR88">
        <v>4.6634000000000002</v>
      </c>
      <c r="JS88">
        <v>4.7434000000000003</v>
      </c>
      <c r="JT88">
        <v>4.6086999999999998</v>
      </c>
      <c r="JU88">
        <v>4.6965000000000003</v>
      </c>
      <c r="JV88">
        <v>4.5058999999999996</v>
      </c>
      <c r="JW88">
        <v>5.5185000000000004</v>
      </c>
      <c r="JX88">
        <v>5.44</v>
      </c>
      <c r="JY88">
        <v>5.0303000000000004</v>
      </c>
      <c r="JZ88">
        <v>5.2431000000000001</v>
      </c>
      <c r="KA88">
        <v>5.5270999999999999</v>
      </c>
      <c r="KB88">
        <v>5.5621999999999998</v>
      </c>
      <c r="KC88">
        <v>5.6371000000000002</v>
      </c>
      <c r="KD88">
        <v>5.5622999999999996</v>
      </c>
      <c r="KE88">
        <v>5.9996</v>
      </c>
      <c r="KF88">
        <v>5.6429999999999998</v>
      </c>
      <c r="KG88">
        <v>5.5490000000000004</v>
      </c>
      <c r="KH88">
        <v>6.3396999999999997</v>
      </c>
      <c r="KI88">
        <v>5.1281999999999996</v>
      </c>
      <c r="KJ88">
        <v>4.7133000000000003</v>
      </c>
      <c r="KK88">
        <v>6.9591000000000003</v>
      </c>
      <c r="KL88">
        <v>6.1599000000000004</v>
      </c>
      <c r="KM88">
        <v>5.8213999999999997</v>
      </c>
      <c r="KN88">
        <v>6.0663</v>
      </c>
      <c r="KO88">
        <v>6.7236000000000002</v>
      </c>
      <c r="KP88">
        <v>6.4377000000000004</v>
      </c>
      <c r="KQ88">
        <v>6.2832999999999997</v>
      </c>
      <c r="KR88">
        <v>6.1603000000000003</v>
      </c>
      <c r="KS88">
        <v>5.8913000000000002</v>
      </c>
      <c r="KT88">
        <v>4.6593999999999998</v>
      </c>
      <c r="KU88">
        <v>5.351</v>
      </c>
      <c r="KV88">
        <v>4.9718999999999998</v>
      </c>
      <c r="KW88">
        <v>4.8582999999999998</v>
      </c>
      <c r="KX88">
        <v>5.9184999999999999</v>
      </c>
      <c r="KY88">
        <v>4.6219000000000001</v>
      </c>
      <c r="KZ88">
        <v>4.4828000000000001</v>
      </c>
      <c r="LA88">
        <v>4.7530999999999999</v>
      </c>
      <c r="LB88">
        <v>4.9368999999999996</v>
      </c>
      <c r="LC88">
        <v>4.9249000000000001</v>
      </c>
      <c r="LD88">
        <v>5.0903</v>
      </c>
      <c r="LE88">
        <v>4.2084000000000001</v>
      </c>
      <c r="LF88">
        <v>4.5080999999999998</v>
      </c>
      <c r="LG88">
        <v>4.4547999999999996</v>
      </c>
      <c r="LH88">
        <v>5.1239999999999997</v>
      </c>
      <c r="LI88">
        <v>4.0732999999999997</v>
      </c>
      <c r="LJ88">
        <v>3.7126000000000001</v>
      </c>
      <c r="LK88">
        <v>3.6886000000000001</v>
      </c>
      <c r="LL88">
        <v>4.7328999999999999</v>
      </c>
    </row>
    <row r="89" spans="1:324">
      <c r="A89">
        <v>88</v>
      </c>
      <c r="B89">
        <v>4.657</v>
      </c>
      <c r="C89">
        <v>4.3575999999999997</v>
      </c>
      <c r="D89">
        <v>4.1345999999999998</v>
      </c>
      <c r="E89">
        <v>4.1829999999999998</v>
      </c>
      <c r="F89">
        <v>3.7589000000000001</v>
      </c>
      <c r="G89">
        <v>4.0640999999999998</v>
      </c>
      <c r="H89">
        <v>4.1935000000000002</v>
      </c>
      <c r="I89">
        <v>3.6520000000000001</v>
      </c>
      <c r="J89">
        <v>4.0549999999999997</v>
      </c>
      <c r="K89">
        <v>4.5667999999999997</v>
      </c>
      <c r="L89">
        <v>3.8995000000000002</v>
      </c>
      <c r="M89">
        <v>3.8866000000000001</v>
      </c>
      <c r="N89">
        <v>3.8706</v>
      </c>
      <c r="O89">
        <v>4.7042000000000002</v>
      </c>
      <c r="P89">
        <v>3.4342999999999999</v>
      </c>
      <c r="Q89">
        <v>4.4753999999999996</v>
      </c>
      <c r="R89">
        <v>3.4085000000000001</v>
      </c>
      <c r="S89">
        <v>3.4860000000000002</v>
      </c>
      <c r="T89">
        <v>3.0165000000000002</v>
      </c>
      <c r="U89">
        <v>4.6670999999999996</v>
      </c>
      <c r="V89">
        <v>4.2243000000000004</v>
      </c>
      <c r="W89">
        <v>3.5821000000000001</v>
      </c>
      <c r="X89">
        <v>2.8372999999999999</v>
      </c>
      <c r="Y89">
        <v>3.2751999999999999</v>
      </c>
      <c r="Z89">
        <v>3.4136000000000002</v>
      </c>
      <c r="AA89">
        <v>3.2755999999999998</v>
      </c>
      <c r="AB89">
        <v>3.3315999999999999</v>
      </c>
      <c r="AC89">
        <v>3.2696999999999998</v>
      </c>
      <c r="AD89">
        <v>3.5613999999999999</v>
      </c>
      <c r="AE89">
        <v>2.9188000000000001</v>
      </c>
      <c r="AF89">
        <v>3.6882000000000001</v>
      </c>
      <c r="AG89">
        <v>3.6484999999999999</v>
      </c>
      <c r="AH89">
        <v>3.4855999999999998</v>
      </c>
      <c r="AI89">
        <v>4.0766</v>
      </c>
      <c r="AJ89">
        <v>3.2578</v>
      </c>
      <c r="AK89">
        <v>2.8178000000000001</v>
      </c>
      <c r="AL89">
        <v>4.4387999999999996</v>
      </c>
      <c r="AM89">
        <v>3.1122000000000001</v>
      </c>
      <c r="AN89">
        <v>3.2833000000000001</v>
      </c>
      <c r="AO89">
        <v>3.3016999999999999</v>
      </c>
      <c r="AP89">
        <v>3.1377999999999999</v>
      </c>
      <c r="AQ89">
        <v>2.9346999999999999</v>
      </c>
      <c r="AR89">
        <v>3.3948</v>
      </c>
      <c r="AS89">
        <v>3.6949999999999998</v>
      </c>
      <c r="AT89">
        <v>3.0714999999999999</v>
      </c>
      <c r="AU89">
        <v>3.2524999999999999</v>
      </c>
      <c r="AV89">
        <v>3.4287999999999998</v>
      </c>
      <c r="AW89">
        <v>3.2913000000000001</v>
      </c>
      <c r="AX89">
        <v>3.3231999999999999</v>
      </c>
      <c r="AY89">
        <v>2.8117999999999999</v>
      </c>
      <c r="AZ89">
        <v>3.3447</v>
      </c>
      <c r="BA89">
        <v>2.8365</v>
      </c>
      <c r="BB89">
        <v>3.6366000000000001</v>
      </c>
      <c r="BC89">
        <v>2.3702000000000001</v>
      </c>
      <c r="BD89">
        <v>3.0825</v>
      </c>
      <c r="BE89">
        <v>2.6236000000000002</v>
      </c>
      <c r="BF89">
        <v>3.6202000000000001</v>
      </c>
      <c r="BG89">
        <v>2.7458999999999998</v>
      </c>
      <c r="BH89">
        <v>3.4860000000000002</v>
      </c>
      <c r="BI89">
        <v>2.4950000000000001</v>
      </c>
      <c r="BJ89">
        <v>3.1480000000000001</v>
      </c>
      <c r="BK89">
        <v>2.0499000000000001</v>
      </c>
      <c r="BL89">
        <v>3.5406</v>
      </c>
      <c r="BM89">
        <v>2.3441000000000001</v>
      </c>
      <c r="BN89">
        <v>3.2765</v>
      </c>
      <c r="BO89">
        <v>2.5508999999999999</v>
      </c>
      <c r="BP89">
        <v>3.7770999999999999</v>
      </c>
      <c r="BQ89">
        <v>2.1002000000000001</v>
      </c>
      <c r="BR89">
        <v>2.0459000000000001</v>
      </c>
      <c r="BS89">
        <v>2.5798000000000001</v>
      </c>
      <c r="BT89">
        <v>2.7075999999999998</v>
      </c>
      <c r="BU89">
        <v>3.6480999999999999</v>
      </c>
      <c r="BV89">
        <v>2.4788000000000001</v>
      </c>
      <c r="BW89">
        <v>3.5438000000000001</v>
      </c>
      <c r="BX89">
        <v>2.2605</v>
      </c>
      <c r="BY89">
        <v>3.7162000000000002</v>
      </c>
      <c r="BZ89">
        <v>2.9108999999999998</v>
      </c>
      <c r="CA89">
        <v>4.1692</v>
      </c>
      <c r="CB89">
        <v>2.2591999999999999</v>
      </c>
      <c r="CC89">
        <v>3.7031999999999998</v>
      </c>
      <c r="CD89">
        <v>3.9815</v>
      </c>
      <c r="CE89">
        <v>3.6553</v>
      </c>
      <c r="CF89">
        <v>3.9636</v>
      </c>
      <c r="CG89">
        <v>4.4695</v>
      </c>
      <c r="CH89">
        <v>3.5169000000000001</v>
      </c>
      <c r="CI89">
        <v>3.2109999999999999</v>
      </c>
      <c r="CJ89">
        <v>4.3428000000000004</v>
      </c>
      <c r="CK89">
        <v>3.8546999999999998</v>
      </c>
      <c r="CL89">
        <v>3.6499000000000001</v>
      </c>
      <c r="CM89">
        <v>3.331</v>
      </c>
      <c r="CN89">
        <v>3.6305000000000001</v>
      </c>
      <c r="CO89">
        <v>3.4005000000000001</v>
      </c>
      <c r="CP89">
        <v>3.2593000000000001</v>
      </c>
      <c r="CQ89">
        <v>3.7101000000000002</v>
      </c>
      <c r="CR89">
        <v>4.3818000000000001</v>
      </c>
      <c r="CS89">
        <v>4.4977</v>
      </c>
      <c r="CT89">
        <v>4.7728000000000002</v>
      </c>
      <c r="CU89">
        <v>3.9024999999999999</v>
      </c>
      <c r="CV89">
        <v>4.6351000000000004</v>
      </c>
      <c r="CW89">
        <v>4.5640000000000001</v>
      </c>
      <c r="CX89">
        <v>4.6708999999999996</v>
      </c>
      <c r="CY89">
        <v>4.8438999999999997</v>
      </c>
      <c r="CZ89">
        <v>4.9390999999999998</v>
      </c>
      <c r="DA89">
        <v>5.0945999999999998</v>
      </c>
      <c r="DB89">
        <v>5.1043000000000003</v>
      </c>
      <c r="DC89">
        <v>4.3216999999999999</v>
      </c>
      <c r="DD89">
        <v>4.8955000000000002</v>
      </c>
      <c r="DE89">
        <v>4.7356999999999996</v>
      </c>
      <c r="DF89">
        <v>4.8087999999999997</v>
      </c>
      <c r="DG89">
        <v>4.9535</v>
      </c>
      <c r="DH89">
        <v>5.0993000000000004</v>
      </c>
      <c r="DI89">
        <v>5.1334999999999997</v>
      </c>
      <c r="DJ89">
        <v>5.0248999999999997</v>
      </c>
      <c r="DK89">
        <v>4.7771999999999997</v>
      </c>
      <c r="DL89">
        <v>5.1646999999999998</v>
      </c>
      <c r="DM89">
        <v>5.1703999999999999</v>
      </c>
      <c r="DN89">
        <v>5.1356999999999999</v>
      </c>
      <c r="DO89">
        <v>6.0434999999999999</v>
      </c>
      <c r="DP89">
        <v>5.2195999999999998</v>
      </c>
      <c r="DQ89">
        <v>5.88</v>
      </c>
      <c r="DR89">
        <v>4.4287999999999998</v>
      </c>
      <c r="DS89">
        <v>4.8262</v>
      </c>
      <c r="DT89">
        <v>4.9873000000000003</v>
      </c>
      <c r="DU89">
        <v>4.9375999999999998</v>
      </c>
      <c r="DV89">
        <v>5.2839</v>
      </c>
      <c r="DW89">
        <v>5.2638999999999996</v>
      </c>
      <c r="DX89">
        <v>4.9828000000000001</v>
      </c>
      <c r="DY89">
        <v>6.1241000000000003</v>
      </c>
      <c r="DZ89">
        <v>4.8597999999999999</v>
      </c>
      <c r="EA89">
        <v>6.2256</v>
      </c>
      <c r="EB89">
        <v>4.5502000000000002</v>
      </c>
      <c r="EC89">
        <v>3.3069000000000002</v>
      </c>
      <c r="ED89">
        <v>3.4119999999999999</v>
      </c>
      <c r="EE89">
        <v>3.7012</v>
      </c>
      <c r="EF89">
        <v>3.3329</v>
      </c>
      <c r="EG89">
        <v>3.6124999999999998</v>
      </c>
      <c r="EH89">
        <v>3.9392</v>
      </c>
      <c r="EI89">
        <v>3.4091999999999998</v>
      </c>
      <c r="EJ89">
        <v>3.6078000000000001</v>
      </c>
      <c r="EK89">
        <v>3.8058000000000001</v>
      </c>
      <c r="EL89">
        <v>3.1970999999999998</v>
      </c>
      <c r="EM89">
        <v>3.4462000000000002</v>
      </c>
      <c r="EN89">
        <v>3.0263</v>
      </c>
      <c r="EO89">
        <v>3.2761</v>
      </c>
      <c r="EP89">
        <v>2.9390999999999998</v>
      </c>
      <c r="EQ89">
        <v>3.0379</v>
      </c>
      <c r="ER89">
        <v>3.4727000000000001</v>
      </c>
      <c r="ES89">
        <v>1.7278</v>
      </c>
      <c r="ET89">
        <v>3.7993999999999999</v>
      </c>
      <c r="EU89">
        <v>2.8740999999999999</v>
      </c>
      <c r="EV89">
        <v>3.8525999999999998</v>
      </c>
      <c r="EW89">
        <v>2.8454000000000002</v>
      </c>
      <c r="EX89">
        <v>3.6494</v>
      </c>
      <c r="EY89">
        <v>2.9148999999999998</v>
      </c>
      <c r="EZ89">
        <v>2.6604000000000001</v>
      </c>
      <c r="FA89">
        <v>2.8637999999999999</v>
      </c>
      <c r="FB89">
        <v>2.5663</v>
      </c>
      <c r="FC89">
        <v>2.9091999999999998</v>
      </c>
      <c r="FD89">
        <v>2.7749999999999999</v>
      </c>
      <c r="FE89">
        <v>2.7766000000000002</v>
      </c>
      <c r="FF89">
        <v>2.5710000000000002</v>
      </c>
      <c r="FG89">
        <v>2.4649000000000001</v>
      </c>
      <c r="FH89">
        <v>2.4725999999999999</v>
      </c>
      <c r="FI89">
        <v>2.5912999999999999</v>
      </c>
      <c r="FJ89">
        <v>2.4167000000000001</v>
      </c>
      <c r="FK89">
        <v>2.5142000000000002</v>
      </c>
      <c r="FL89">
        <v>2.7667999999999999</v>
      </c>
      <c r="FM89">
        <v>2.7599</v>
      </c>
      <c r="FN89">
        <v>4.2807000000000004</v>
      </c>
      <c r="FO89">
        <v>2.8597000000000001</v>
      </c>
      <c r="FP89">
        <v>3.4022000000000001</v>
      </c>
      <c r="FQ89">
        <v>3.5535999999999999</v>
      </c>
      <c r="FR89">
        <v>4.5758000000000001</v>
      </c>
      <c r="FS89">
        <v>4.4218999999999999</v>
      </c>
      <c r="FT89">
        <v>4.0286999999999997</v>
      </c>
      <c r="FU89">
        <v>3.0472999999999999</v>
      </c>
      <c r="FV89">
        <v>4.0594000000000001</v>
      </c>
      <c r="FW89">
        <v>2.8165</v>
      </c>
      <c r="FX89">
        <v>4.9912999999999998</v>
      </c>
      <c r="FY89">
        <v>4.1715999999999998</v>
      </c>
      <c r="FZ89">
        <v>4.3723999999999998</v>
      </c>
      <c r="GA89">
        <v>3.1844000000000001</v>
      </c>
      <c r="GB89">
        <v>3.9986000000000002</v>
      </c>
      <c r="GC89">
        <v>3.4434</v>
      </c>
      <c r="GD89">
        <v>4.7282999999999999</v>
      </c>
      <c r="GE89">
        <v>4.8452999999999999</v>
      </c>
      <c r="GF89">
        <v>5.5612000000000004</v>
      </c>
      <c r="GG89">
        <v>5.4109999999999996</v>
      </c>
      <c r="GH89">
        <v>5.4966999999999997</v>
      </c>
      <c r="GI89">
        <v>6.0754000000000001</v>
      </c>
      <c r="GJ89">
        <v>6.0335000000000001</v>
      </c>
      <c r="GK89">
        <v>6.0369000000000002</v>
      </c>
      <c r="GL89">
        <v>5.9566999999999997</v>
      </c>
      <c r="GM89">
        <v>4.6074000000000002</v>
      </c>
      <c r="GN89">
        <v>4.7099000000000002</v>
      </c>
      <c r="GO89">
        <v>5.0483000000000002</v>
      </c>
      <c r="GP89">
        <v>5.8846999999999996</v>
      </c>
      <c r="GQ89">
        <v>6.1310000000000002</v>
      </c>
      <c r="GR89">
        <v>6.9028999999999998</v>
      </c>
      <c r="GS89">
        <v>6.7644000000000002</v>
      </c>
      <c r="GT89">
        <v>5.0262000000000002</v>
      </c>
      <c r="GU89">
        <v>5.4588000000000001</v>
      </c>
      <c r="GV89">
        <v>5.0654000000000003</v>
      </c>
      <c r="GW89">
        <v>5.8785999999999996</v>
      </c>
      <c r="GX89">
        <v>6.9172000000000002</v>
      </c>
      <c r="GY89">
        <v>6.7789999999999999</v>
      </c>
      <c r="GZ89">
        <v>6.8023999999999996</v>
      </c>
      <c r="HA89">
        <v>5.8320999999999996</v>
      </c>
      <c r="HB89">
        <v>5.8811999999999998</v>
      </c>
      <c r="HC89">
        <v>5.6902999999999997</v>
      </c>
      <c r="HD89">
        <v>7.2497999999999996</v>
      </c>
      <c r="HE89">
        <v>7.2245999999999997</v>
      </c>
      <c r="HF89">
        <v>7.0873999999999997</v>
      </c>
      <c r="HG89">
        <v>7.0316000000000001</v>
      </c>
      <c r="HH89">
        <v>7.1421000000000001</v>
      </c>
      <c r="HI89">
        <v>6.6719999999999997</v>
      </c>
      <c r="HJ89">
        <v>7.5166000000000004</v>
      </c>
      <c r="HK89">
        <v>7.2493999999999996</v>
      </c>
      <c r="HL89">
        <v>6.7304000000000004</v>
      </c>
      <c r="HM89">
        <v>6.5557999999999996</v>
      </c>
      <c r="HN89">
        <v>7.2519999999999998</v>
      </c>
      <c r="HO89">
        <v>6.1139000000000001</v>
      </c>
      <c r="HP89">
        <v>7.0975000000000001</v>
      </c>
      <c r="HQ89">
        <v>6.7058999999999997</v>
      </c>
      <c r="HR89">
        <v>6.6673</v>
      </c>
      <c r="HS89">
        <v>5.8426999999999998</v>
      </c>
      <c r="HT89">
        <v>6.9233000000000002</v>
      </c>
      <c r="HU89">
        <v>6.1657000000000002</v>
      </c>
      <c r="HV89">
        <v>6.8033000000000001</v>
      </c>
      <c r="HW89">
        <v>6.1281999999999996</v>
      </c>
      <c r="HX89">
        <v>5.5079000000000002</v>
      </c>
      <c r="HY89">
        <v>5.5289999999999999</v>
      </c>
      <c r="HZ89">
        <v>4.5195999999999996</v>
      </c>
      <c r="IA89">
        <v>4.681</v>
      </c>
      <c r="IB89">
        <v>3.2814000000000001</v>
      </c>
      <c r="IC89">
        <v>4.5810000000000004</v>
      </c>
      <c r="ID89">
        <v>4.3821000000000003</v>
      </c>
      <c r="IE89">
        <v>3.9563999999999999</v>
      </c>
      <c r="IF89">
        <v>4.3323</v>
      </c>
      <c r="IG89">
        <v>4.6215000000000002</v>
      </c>
      <c r="IH89">
        <v>3.2650999999999999</v>
      </c>
      <c r="II89">
        <v>4.625</v>
      </c>
      <c r="IJ89">
        <v>3.1044</v>
      </c>
      <c r="IK89">
        <v>3.3426</v>
      </c>
      <c r="IL89">
        <v>2.9573999999999998</v>
      </c>
      <c r="IM89">
        <v>4.5869999999999997</v>
      </c>
      <c r="IN89">
        <v>4.4706999999999999</v>
      </c>
      <c r="IO89">
        <v>5.9436</v>
      </c>
      <c r="IP89">
        <v>5.5157999999999996</v>
      </c>
      <c r="IQ89">
        <v>4.0073999999999996</v>
      </c>
      <c r="IR89">
        <v>3.8207</v>
      </c>
      <c r="IS89">
        <v>5.7385999999999999</v>
      </c>
      <c r="IT89">
        <v>4.7290000000000001</v>
      </c>
      <c r="IU89">
        <v>4.8277999999999999</v>
      </c>
      <c r="IV89">
        <v>4.7972999999999999</v>
      </c>
      <c r="IW89">
        <v>4.9566999999999997</v>
      </c>
      <c r="IX89">
        <v>4.4180000000000001</v>
      </c>
      <c r="IY89">
        <v>4.0444000000000004</v>
      </c>
      <c r="IZ89">
        <v>4.7470999999999997</v>
      </c>
      <c r="JA89">
        <v>4.8102</v>
      </c>
      <c r="JB89">
        <v>4.6637000000000004</v>
      </c>
      <c r="JC89">
        <v>4.7127999999999997</v>
      </c>
      <c r="JD89">
        <v>6.1356000000000002</v>
      </c>
      <c r="JE89">
        <v>4.2462999999999997</v>
      </c>
      <c r="JF89">
        <v>4.2561</v>
      </c>
      <c r="JG89">
        <v>4.9753999999999996</v>
      </c>
      <c r="JH89">
        <v>4.6641000000000004</v>
      </c>
      <c r="JI89">
        <v>3.7239</v>
      </c>
      <c r="JJ89">
        <v>4.0209000000000001</v>
      </c>
      <c r="JK89">
        <v>4.0838000000000001</v>
      </c>
      <c r="JL89">
        <v>5.0602999999999998</v>
      </c>
      <c r="JM89">
        <v>6.2015000000000002</v>
      </c>
      <c r="JN89">
        <v>6.1375999999999999</v>
      </c>
      <c r="JO89">
        <v>4.6905999999999999</v>
      </c>
      <c r="JP89">
        <v>4.0475000000000003</v>
      </c>
      <c r="JQ89">
        <v>5.8745000000000003</v>
      </c>
      <c r="JR89">
        <v>4.7248000000000001</v>
      </c>
      <c r="JS89">
        <v>4.8204000000000002</v>
      </c>
      <c r="JT89">
        <v>4.7847</v>
      </c>
      <c r="JU89">
        <v>4.8861999999999997</v>
      </c>
      <c r="JV89">
        <v>4.4320000000000004</v>
      </c>
      <c r="JW89">
        <v>5.6635999999999997</v>
      </c>
      <c r="JX89">
        <v>5.6638000000000002</v>
      </c>
      <c r="JY89">
        <v>5.1006</v>
      </c>
      <c r="JZ89">
        <v>5.2717999999999998</v>
      </c>
      <c r="KA89">
        <v>5.6856999999999998</v>
      </c>
      <c r="KB89">
        <v>5.6189</v>
      </c>
      <c r="KC89">
        <v>5.6166999999999998</v>
      </c>
      <c r="KD89">
        <v>5.7331000000000003</v>
      </c>
      <c r="KE89">
        <v>6.4630000000000001</v>
      </c>
      <c r="KF89">
        <v>5.7142999999999997</v>
      </c>
      <c r="KG89">
        <v>5.6738999999999997</v>
      </c>
      <c r="KH89">
        <v>6.5666000000000002</v>
      </c>
      <c r="KI89">
        <v>5.1318000000000001</v>
      </c>
      <c r="KJ89">
        <v>4.8615000000000004</v>
      </c>
      <c r="KK89">
        <v>7.1174999999999997</v>
      </c>
      <c r="KL89">
        <v>6.4135999999999997</v>
      </c>
      <c r="KM89">
        <v>5.8623000000000003</v>
      </c>
      <c r="KN89">
        <v>5.9912000000000001</v>
      </c>
      <c r="KO89">
        <v>6.8478000000000003</v>
      </c>
      <c r="KP89">
        <v>6.6367000000000003</v>
      </c>
      <c r="KQ89">
        <v>6.4553000000000003</v>
      </c>
      <c r="KR89">
        <v>6.3125999999999998</v>
      </c>
      <c r="KS89">
        <v>5.9161000000000001</v>
      </c>
      <c r="KT89">
        <v>4.6208</v>
      </c>
      <c r="KU89">
        <v>5.4835000000000003</v>
      </c>
      <c r="KV89">
        <v>5.0728</v>
      </c>
      <c r="KW89">
        <v>4.9461000000000004</v>
      </c>
      <c r="KX89">
        <v>6.1092000000000004</v>
      </c>
      <c r="KY89">
        <v>4.6482999999999999</v>
      </c>
      <c r="KZ89">
        <v>4.5515999999999996</v>
      </c>
      <c r="LA89">
        <v>4.9370000000000003</v>
      </c>
      <c r="LB89">
        <v>4.9831000000000003</v>
      </c>
      <c r="LC89">
        <v>4.9276999999999997</v>
      </c>
      <c r="LD89">
        <v>5.0871000000000004</v>
      </c>
      <c r="LE89">
        <v>4.3849</v>
      </c>
      <c r="LF89">
        <v>4.5225999999999997</v>
      </c>
      <c r="LG89">
        <v>4.5650000000000004</v>
      </c>
      <c r="LH89">
        <v>5.2736999999999998</v>
      </c>
      <c r="LI89">
        <v>4.1508000000000003</v>
      </c>
      <c r="LJ89">
        <v>3.7892000000000001</v>
      </c>
      <c r="LK89">
        <v>3.8733</v>
      </c>
      <c r="LL89">
        <v>4.9210000000000003</v>
      </c>
    </row>
    <row r="90" spans="1:324">
      <c r="A90">
        <v>89</v>
      </c>
      <c r="B90">
        <v>4.9246999999999996</v>
      </c>
      <c r="C90">
        <v>4.6041999999999996</v>
      </c>
      <c r="D90">
        <v>4.4626000000000001</v>
      </c>
      <c r="E90">
        <v>4.5747999999999998</v>
      </c>
      <c r="F90">
        <v>3.9176000000000002</v>
      </c>
      <c r="G90">
        <v>4.3921000000000001</v>
      </c>
      <c r="H90">
        <v>4.3586999999999998</v>
      </c>
      <c r="I90">
        <v>3.7993000000000001</v>
      </c>
      <c r="J90">
        <v>4.3795999999999999</v>
      </c>
      <c r="K90">
        <v>4.7922000000000002</v>
      </c>
      <c r="L90">
        <v>4.2510000000000003</v>
      </c>
      <c r="M90">
        <v>4.2314999999999996</v>
      </c>
      <c r="N90">
        <v>4.141</v>
      </c>
      <c r="O90">
        <v>4.9878999999999998</v>
      </c>
      <c r="P90">
        <v>3.5455999999999999</v>
      </c>
      <c r="Q90">
        <v>4.8376999999999999</v>
      </c>
      <c r="R90">
        <v>3.6198999999999999</v>
      </c>
      <c r="S90">
        <v>3.7578</v>
      </c>
      <c r="T90">
        <v>3.1080000000000001</v>
      </c>
      <c r="U90">
        <v>4.8220999999999998</v>
      </c>
      <c r="V90">
        <v>4.6097000000000001</v>
      </c>
      <c r="W90">
        <v>3.6732</v>
      </c>
      <c r="X90">
        <v>2.9499</v>
      </c>
      <c r="Y90">
        <v>3.3877000000000002</v>
      </c>
      <c r="Z90">
        <v>3.5192000000000001</v>
      </c>
      <c r="AA90">
        <v>3.3429000000000002</v>
      </c>
      <c r="AB90">
        <v>3.4544999999999999</v>
      </c>
      <c r="AC90">
        <v>3.4746000000000001</v>
      </c>
      <c r="AD90">
        <v>3.8650000000000002</v>
      </c>
      <c r="AE90">
        <v>3.0670999999999999</v>
      </c>
      <c r="AF90">
        <v>4.0050999999999997</v>
      </c>
      <c r="AG90">
        <v>3.6886000000000001</v>
      </c>
      <c r="AH90">
        <v>3.6722000000000001</v>
      </c>
      <c r="AI90">
        <v>4.1154000000000002</v>
      </c>
      <c r="AJ90">
        <v>3.4805999999999999</v>
      </c>
      <c r="AK90">
        <v>2.9464000000000001</v>
      </c>
      <c r="AL90">
        <v>4.7656999999999998</v>
      </c>
      <c r="AM90">
        <v>3.2212000000000001</v>
      </c>
      <c r="AN90">
        <v>3.4866000000000001</v>
      </c>
      <c r="AO90">
        <v>3.4072</v>
      </c>
      <c r="AP90">
        <v>3.327</v>
      </c>
      <c r="AQ90">
        <v>3.0806</v>
      </c>
      <c r="AR90">
        <v>3.6158000000000001</v>
      </c>
      <c r="AS90">
        <v>3.8450000000000002</v>
      </c>
      <c r="AT90">
        <v>3.1836000000000002</v>
      </c>
      <c r="AU90">
        <v>3.4847999999999999</v>
      </c>
      <c r="AV90">
        <v>3.6997</v>
      </c>
      <c r="AW90">
        <v>3.3826000000000001</v>
      </c>
      <c r="AX90">
        <v>3.5236000000000001</v>
      </c>
      <c r="AY90">
        <v>2.8439000000000001</v>
      </c>
      <c r="AZ90">
        <v>3.5396999999999998</v>
      </c>
      <c r="BA90">
        <v>2.8365</v>
      </c>
      <c r="BB90">
        <v>3.7559</v>
      </c>
      <c r="BC90">
        <v>2.4155000000000002</v>
      </c>
      <c r="BD90">
        <v>3.3218000000000001</v>
      </c>
      <c r="BE90">
        <v>2.5958000000000001</v>
      </c>
      <c r="BF90">
        <v>3.8281999999999998</v>
      </c>
      <c r="BG90">
        <v>2.7218</v>
      </c>
      <c r="BH90">
        <v>3.6509</v>
      </c>
      <c r="BI90">
        <v>2.4660000000000002</v>
      </c>
      <c r="BJ90">
        <v>3.3534000000000002</v>
      </c>
      <c r="BK90">
        <v>2.0392999999999999</v>
      </c>
      <c r="BL90">
        <v>3.8068</v>
      </c>
      <c r="BM90">
        <v>2.3144999999999998</v>
      </c>
      <c r="BN90">
        <v>3.4483000000000001</v>
      </c>
      <c r="BO90">
        <v>2.5009999999999999</v>
      </c>
      <c r="BP90">
        <v>3.9860000000000002</v>
      </c>
      <c r="BQ90">
        <v>2.0832000000000002</v>
      </c>
      <c r="BR90">
        <v>2.0356000000000001</v>
      </c>
      <c r="BS90">
        <v>2.528</v>
      </c>
      <c r="BT90">
        <v>2.6488999999999998</v>
      </c>
      <c r="BU90">
        <v>3.8915000000000002</v>
      </c>
      <c r="BV90">
        <v>2.4327999999999999</v>
      </c>
      <c r="BW90">
        <v>3.7490999999999999</v>
      </c>
      <c r="BX90">
        <v>2.2801</v>
      </c>
      <c r="BY90">
        <v>3.9597000000000002</v>
      </c>
      <c r="BZ90">
        <v>2.9070999999999998</v>
      </c>
      <c r="CA90">
        <v>4.5224000000000002</v>
      </c>
      <c r="CB90">
        <v>2.2856999999999998</v>
      </c>
      <c r="CC90">
        <v>3.9596</v>
      </c>
      <c r="CD90">
        <v>3.9394</v>
      </c>
      <c r="CE90">
        <v>3.8304</v>
      </c>
      <c r="CF90">
        <v>4.2319000000000004</v>
      </c>
      <c r="CG90">
        <v>4.6505999999999998</v>
      </c>
      <c r="CH90">
        <v>3.7747999999999999</v>
      </c>
      <c r="CI90">
        <v>3.4091999999999998</v>
      </c>
      <c r="CJ90">
        <v>4.5945999999999998</v>
      </c>
      <c r="CK90">
        <v>4.2811000000000003</v>
      </c>
      <c r="CL90">
        <v>4.0190999999999999</v>
      </c>
      <c r="CM90">
        <v>3.5865</v>
      </c>
      <c r="CN90">
        <v>3.7949000000000002</v>
      </c>
      <c r="CO90">
        <v>3.5535000000000001</v>
      </c>
      <c r="CP90">
        <v>3.3673000000000002</v>
      </c>
      <c r="CQ90">
        <v>3.8906000000000001</v>
      </c>
      <c r="CR90">
        <v>4.4653</v>
      </c>
      <c r="CS90">
        <v>4.5968</v>
      </c>
      <c r="CT90">
        <v>4.8962000000000003</v>
      </c>
      <c r="CU90">
        <v>4.0633999999999997</v>
      </c>
      <c r="CV90">
        <v>4.7721</v>
      </c>
      <c r="CW90">
        <v>4.6692999999999998</v>
      </c>
      <c r="CX90">
        <v>4.8928000000000003</v>
      </c>
      <c r="CY90">
        <v>5.0037000000000003</v>
      </c>
      <c r="CZ90">
        <v>5.1538000000000004</v>
      </c>
      <c r="DA90">
        <v>5.3731999999999998</v>
      </c>
      <c r="DB90">
        <v>5.4088000000000003</v>
      </c>
      <c r="DC90">
        <v>4.5831999999999997</v>
      </c>
      <c r="DD90">
        <v>5.0979999999999999</v>
      </c>
      <c r="DE90">
        <v>4.91</v>
      </c>
      <c r="DF90">
        <v>5.0279999999999996</v>
      </c>
      <c r="DG90">
        <v>5.1246999999999998</v>
      </c>
      <c r="DH90">
        <v>5.3219000000000003</v>
      </c>
      <c r="DI90">
        <v>5.4034000000000004</v>
      </c>
      <c r="DJ90">
        <v>5.2816999999999998</v>
      </c>
      <c r="DK90">
        <v>4.9579000000000004</v>
      </c>
      <c r="DL90">
        <v>5.3846999999999996</v>
      </c>
      <c r="DM90">
        <v>5.3761000000000001</v>
      </c>
      <c r="DN90">
        <v>5.3335999999999997</v>
      </c>
      <c r="DO90">
        <v>6.1590999999999996</v>
      </c>
      <c r="DP90">
        <v>5.5179</v>
      </c>
      <c r="DQ90">
        <v>6.0698999999999996</v>
      </c>
      <c r="DR90">
        <v>4.8419999999999996</v>
      </c>
      <c r="DS90">
        <v>5.0069999999999997</v>
      </c>
      <c r="DT90">
        <v>5.1923000000000004</v>
      </c>
      <c r="DU90">
        <v>5.1073000000000004</v>
      </c>
      <c r="DV90">
        <v>5.6</v>
      </c>
      <c r="DW90">
        <v>5.5472999999999999</v>
      </c>
      <c r="DX90">
        <v>5.2248999999999999</v>
      </c>
      <c r="DY90">
        <v>6.1988000000000003</v>
      </c>
      <c r="DZ90">
        <v>5.0183999999999997</v>
      </c>
      <c r="EA90">
        <v>6.2461000000000002</v>
      </c>
      <c r="EB90">
        <v>4.5640999999999998</v>
      </c>
      <c r="EC90">
        <v>3.4691000000000001</v>
      </c>
      <c r="ED90">
        <v>3.5013999999999998</v>
      </c>
      <c r="EE90">
        <v>3.7553999999999998</v>
      </c>
      <c r="EF90">
        <v>3.4655999999999998</v>
      </c>
      <c r="EG90">
        <v>3.8801000000000001</v>
      </c>
      <c r="EH90">
        <v>4.2864000000000004</v>
      </c>
      <c r="EI90">
        <v>3.5343</v>
      </c>
      <c r="EJ90">
        <v>3.7124000000000001</v>
      </c>
      <c r="EK90">
        <v>3.9893000000000001</v>
      </c>
      <c r="EL90">
        <v>3.2488000000000001</v>
      </c>
      <c r="EM90">
        <v>3.6391</v>
      </c>
      <c r="EN90">
        <v>3.0442999999999998</v>
      </c>
      <c r="EO90">
        <v>3.5137999999999998</v>
      </c>
      <c r="EP90">
        <v>2.9540999999999999</v>
      </c>
      <c r="EQ90">
        <v>3.4594999999999998</v>
      </c>
      <c r="ER90">
        <v>3.7021999999999999</v>
      </c>
      <c r="ES90">
        <v>1.9156</v>
      </c>
      <c r="ET90">
        <v>4.0251999999999999</v>
      </c>
      <c r="EU90">
        <v>3.0962000000000001</v>
      </c>
      <c r="EV90">
        <v>4.0304000000000002</v>
      </c>
      <c r="EW90">
        <v>3.0926999999999998</v>
      </c>
      <c r="EX90">
        <v>3.8717000000000001</v>
      </c>
      <c r="EY90">
        <v>2.9470999999999998</v>
      </c>
      <c r="EZ90">
        <v>2.6829000000000001</v>
      </c>
      <c r="FA90">
        <v>2.8658000000000001</v>
      </c>
      <c r="FB90">
        <v>2.5844</v>
      </c>
      <c r="FC90">
        <v>2.9289999999999998</v>
      </c>
      <c r="FD90">
        <v>2.8142999999999998</v>
      </c>
      <c r="FE90">
        <v>2.8178999999999998</v>
      </c>
      <c r="FF90">
        <v>2.5821999999999998</v>
      </c>
      <c r="FG90">
        <v>2.4737</v>
      </c>
      <c r="FH90">
        <v>2.5021</v>
      </c>
      <c r="FI90">
        <v>2.5497000000000001</v>
      </c>
      <c r="FJ90">
        <v>2.3894000000000002</v>
      </c>
      <c r="FK90">
        <v>2.5324</v>
      </c>
      <c r="FL90">
        <v>2.806</v>
      </c>
      <c r="FM90">
        <v>2.7917000000000001</v>
      </c>
      <c r="FN90">
        <v>4.5349000000000004</v>
      </c>
      <c r="FO90">
        <v>2.9066000000000001</v>
      </c>
      <c r="FP90">
        <v>3.4304999999999999</v>
      </c>
      <c r="FQ90">
        <v>3.5709</v>
      </c>
      <c r="FR90">
        <v>4.8419999999999996</v>
      </c>
      <c r="FS90">
        <v>4.7035</v>
      </c>
      <c r="FT90">
        <v>4.3108000000000004</v>
      </c>
      <c r="FU90">
        <v>3.05</v>
      </c>
      <c r="FV90">
        <v>4.3014999999999999</v>
      </c>
      <c r="FW90">
        <v>2.8563999999999998</v>
      </c>
      <c r="FX90">
        <v>5.3190999999999997</v>
      </c>
      <c r="FY90">
        <v>4.4122000000000003</v>
      </c>
      <c r="FZ90">
        <v>4.6875</v>
      </c>
      <c r="GA90">
        <v>3.1863000000000001</v>
      </c>
      <c r="GB90">
        <v>4.3211000000000004</v>
      </c>
      <c r="GC90">
        <v>3.6105999999999998</v>
      </c>
      <c r="GD90">
        <v>5.1322999999999999</v>
      </c>
      <c r="GE90">
        <v>4.7129000000000003</v>
      </c>
      <c r="GF90">
        <v>5.7778</v>
      </c>
      <c r="GG90">
        <v>5.6345000000000001</v>
      </c>
      <c r="GH90">
        <v>5.8277000000000001</v>
      </c>
      <c r="GI90">
        <v>6.3211000000000004</v>
      </c>
      <c r="GJ90">
        <v>6.2839</v>
      </c>
      <c r="GK90">
        <v>6.1722000000000001</v>
      </c>
      <c r="GL90">
        <v>5.9778000000000002</v>
      </c>
      <c r="GM90">
        <v>4.7885</v>
      </c>
      <c r="GN90">
        <v>4.8654999999999999</v>
      </c>
      <c r="GO90">
        <v>5.1288999999999998</v>
      </c>
      <c r="GP90">
        <v>6.1365999999999996</v>
      </c>
      <c r="GQ90">
        <v>6.4467999999999996</v>
      </c>
      <c r="GR90">
        <v>7.0625999999999998</v>
      </c>
      <c r="GS90">
        <v>6.7981999999999996</v>
      </c>
      <c r="GT90">
        <v>5.1700999999999997</v>
      </c>
      <c r="GU90">
        <v>5.5679999999999996</v>
      </c>
      <c r="GV90">
        <v>5.1332000000000004</v>
      </c>
      <c r="GW90">
        <v>6.1238000000000001</v>
      </c>
      <c r="GX90">
        <v>7.1620999999999997</v>
      </c>
      <c r="GY90">
        <v>6.9371</v>
      </c>
      <c r="GZ90">
        <v>6.9435000000000002</v>
      </c>
      <c r="HA90">
        <v>5.9122000000000003</v>
      </c>
      <c r="HB90">
        <v>6.0242000000000004</v>
      </c>
      <c r="HC90">
        <v>6.0107999999999997</v>
      </c>
      <c r="HD90">
        <v>7.5469999999999997</v>
      </c>
      <c r="HE90">
        <v>7.5110999999999999</v>
      </c>
      <c r="HF90">
        <v>7.3314000000000004</v>
      </c>
      <c r="HG90">
        <v>7.2887000000000004</v>
      </c>
      <c r="HH90">
        <v>7.4276999999999997</v>
      </c>
      <c r="HI90">
        <v>6.9417</v>
      </c>
      <c r="HJ90">
        <v>7.5560999999999998</v>
      </c>
      <c r="HK90">
        <v>7.4360999999999997</v>
      </c>
      <c r="HL90">
        <v>6.8460000000000001</v>
      </c>
      <c r="HM90">
        <v>6.6951000000000001</v>
      </c>
      <c r="HN90">
        <v>7.5205000000000002</v>
      </c>
      <c r="HO90">
        <v>6.3391000000000002</v>
      </c>
      <c r="HP90">
        <v>7.1462000000000003</v>
      </c>
      <c r="HQ90">
        <v>6.9640000000000004</v>
      </c>
      <c r="HR90">
        <v>6.9006999999999996</v>
      </c>
      <c r="HS90">
        <v>6.1356999999999999</v>
      </c>
      <c r="HT90">
        <v>7.1566999999999998</v>
      </c>
      <c r="HU90">
        <v>6.4823000000000004</v>
      </c>
      <c r="HV90">
        <v>7.0251999999999999</v>
      </c>
      <c r="HW90">
        <v>6.3968999999999996</v>
      </c>
      <c r="HX90">
        <v>5.6787999999999998</v>
      </c>
      <c r="HY90">
        <v>5.7434000000000003</v>
      </c>
      <c r="HZ90">
        <v>4.6365999999999996</v>
      </c>
      <c r="IA90">
        <v>4.8098999999999998</v>
      </c>
      <c r="IB90">
        <v>3.4260000000000002</v>
      </c>
      <c r="IC90">
        <v>4.6706000000000003</v>
      </c>
      <c r="ID90">
        <v>4.6893000000000002</v>
      </c>
      <c r="IE90">
        <v>4.0568999999999997</v>
      </c>
      <c r="IF90">
        <v>4.7785000000000002</v>
      </c>
      <c r="IG90">
        <v>4.7300000000000004</v>
      </c>
      <c r="IH90">
        <v>3.4727999999999999</v>
      </c>
      <c r="II90">
        <v>4.7257999999999996</v>
      </c>
      <c r="IJ90">
        <v>3.2679</v>
      </c>
      <c r="IK90">
        <v>3.5546000000000002</v>
      </c>
      <c r="IL90">
        <v>3.1616</v>
      </c>
      <c r="IM90">
        <v>4.7016999999999998</v>
      </c>
      <c r="IN90">
        <v>4.8686999999999996</v>
      </c>
      <c r="IO90">
        <v>6.1772999999999998</v>
      </c>
      <c r="IP90">
        <v>5.7461000000000002</v>
      </c>
      <c r="IQ90">
        <v>4.0571999999999999</v>
      </c>
      <c r="IR90">
        <v>3.8549000000000002</v>
      </c>
      <c r="IS90">
        <v>6.0010000000000003</v>
      </c>
      <c r="IT90">
        <v>4.8380000000000001</v>
      </c>
      <c r="IU90">
        <v>4.9229000000000003</v>
      </c>
      <c r="IV90">
        <v>4.8833000000000002</v>
      </c>
      <c r="IW90">
        <v>5.0430000000000001</v>
      </c>
      <c r="IX90">
        <v>4.5324999999999998</v>
      </c>
      <c r="IY90">
        <v>4.1397000000000004</v>
      </c>
      <c r="IZ90">
        <v>4.8243999999999998</v>
      </c>
      <c r="JA90">
        <v>4.9154</v>
      </c>
      <c r="JB90">
        <v>4.7643000000000004</v>
      </c>
      <c r="JC90">
        <v>4.7835999999999999</v>
      </c>
      <c r="JD90">
        <v>6.335</v>
      </c>
      <c r="JE90">
        <v>4.3442999999999996</v>
      </c>
      <c r="JF90">
        <v>4.4114000000000004</v>
      </c>
      <c r="JG90">
        <v>5.0922999999999998</v>
      </c>
      <c r="JH90">
        <v>4.7907000000000002</v>
      </c>
      <c r="JI90">
        <v>3.9264999999999999</v>
      </c>
      <c r="JJ90">
        <v>4.1430999999999996</v>
      </c>
      <c r="JK90">
        <v>4.1971999999999996</v>
      </c>
      <c r="JL90">
        <v>5.4488000000000003</v>
      </c>
      <c r="JM90">
        <v>6.5625</v>
      </c>
      <c r="JN90">
        <v>6.3963999999999999</v>
      </c>
      <c r="JO90">
        <v>4.7549999999999999</v>
      </c>
      <c r="JP90">
        <v>4.1224999999999996</v>
      </c>
      <c r="JQ90">
        <v>6.1501000000000001</v>
      </c>
      <c r="JR90">
        <v>4.83</v>
      </c>
      <c r="JS90">
        <v>4.9183000000000003</v>
      </c>
      <c r="JT90">
        <v>4.8552</v>
      </c>
      <c r="JU90">
        <v>5.0269000000000004</v>
      </c>
      <c r="JV90">
        <v>4.6516000000000002</v>
      </c>
      <c r="JW90">
        <v>5.9831000000000003</v>
      </c>
      <c r="JX90">
        <v>5.9787999999999997</v>
      </c>
      <c r="JY90">
        <v>5.5484</v>
      </c>
      <c r="JZ90">
        <v>5.6289999999999996</v>
      </c>
      <c r="KA90">
        <v>6.0358000000000001</v>
      </c>
      <c r="KB90">
        <v>6.0372000000000003</v>
      </c>
      <c r="KC90">
        <v>5.9707999999999997</v>
      </c>
      <c r="KD90">
        <v>6.0796000000000001</v>
      </c>
      <c r="KE90">
        <v>6.6505000000000001</v>
      </c>
      <c r="KF90">
        <v>5.9736000000000002</v>
      </c>
      <c r="KG90">
        <v>5.9234999999999998</v>
      </c>
      <c r="KH90">
        <v>6.7625000000000002</v>
      </c>
      <c r="KI90">
        <v>5.4695999999999998</v>
      </c>
      <c r="KJ90">
        <v>5.0015999999999998</v>
      </c>
      <c r="KK90">
        <v>7.3532999999999999</v>
      </c>
      <c r="KL90">
        <v>6.5461</v>
      </c>
      <c r="KM90">
        <v>6.1364000000000001</v>
      </c>
      <c r="KN90">
        <v>6.1936999999999998</v>
      </c>
      <c r="KO90">
        <v>7.1081000000000003</v>
      </c>
      <c r="KP90">
        <v>6.7904</v>
      </c>
      <c r="KQ90">
        <v>6.5998999999999999</v>
      </c>
      <c r="KR90">
        <v>6.4184999999999999</v>
      </c>
      <c r="KS90">
        <v>6.1803999999999997</v>
      </c>
      <c r="KT90">
        <v>4.9078999999999997</v>
      </c>
      <c r="KU90">
        <v>5.7965</v>
      </c>
      <c r="KV90">
        <v>5.3512000000000004</v>
      </c>
      <c r="KW90">
        <v>5.2275</v>
      </c>
      <c r="KX90">
        <v>6.2636000000000003</v>
      </c>
      <c r="KY90">
        <v>5.0031999999999996</v>
      </c>
      <c r="KZ90">
        <v>4.8150000000000004</v>
      </c>
      <c r="LA90">
        <v>5.2297000000000002</v>
      </c>
      <c r="LB90">
        <v>5.3295000000000003</v>
      </c>
      <c r="LC90">
        <v>5.2553999999999998</v>
      </c>
      <c r="LD90">
        <v>5.4116999999999997</v>
      </c>
      <c r="LE90">
        <v>4.5575000000000001</v>
      </c>
      <c r="LF90">
        <v>4.8263999999999996</v>
      </c>
      <c r="LG90">
        <v>4.8658999999999999</v>
      </c>
      <c r="LH90">
        <v>5.5681000000000003</v>
      </c>
      <c r="LI90">
        <v>4.3502999999999998</v>
      </c>
      <c r="LJ90">
        <v>3.9775</v>
      </c>
      <c r="LK90">
        <v>4.0205000000000002</v>
      </c>
      <c r="LL90">
        <v>5.1691000000000003</v>
      </c>
    </row>
    <row r="91" spans="1:324">
      <c r="A91">
        <v>90</v>
      </c>
      <c r="B91">
        <v>4.8921999999999999</v>
      </c>
      <c r="C91">
        <v>4.7298</v>
      </c>
      <c r="D91">
        <v>4.3859000000000004</v>
      </c>
      <c r="E91">
        <v>4.5247000000000002</v>
      </c>
      <c r="F91">
        <v>3.9958</v>
      </c>
      <c r="G91">
        <v>4.2168999999999999</v>
      </c>
      <c r="H91">
        <v>4.3658999999999999</v>
      </c>
      <c r="I91">
        <v>3.7841999999999998</v>
      </c>
      <c r="J91">
        <v>4.3558000000000003</v>
      </c>
      <c r="K91">
        <v>4.8038999999999996</v>
      </c>
      <c r="L91">
        <v>4.2249999999999996</v>
      </c>
      <c r="M91">
        <v>4.2333999999999996</v>
      </c>
      <c r="N91">
        <v>4.0308000000000002</v>
      </c>
      <c r="O91">
        <v>4.7892999999999999</v>
      </c>
      <c r="P91">
        <v>3.5083000000000002</v>
      </c>
      <c r="Q91">
        <v>4.7774000000000001</v>
      </c>
      <c r="R91">
        <v>3.6682999999999999</v>
      </c>
      <c r="S91">
        <v>3.6657999999999999</v>
      </c>
      <c r="T91">
        <v>3.1309</v>
      </c>
      <c r="U91">
        <v>4.7641999999999998</v>
      </c>
      <c r="V91">
        <v>4.4542999999999999</v>
      </c>
      <c r="W91">
        <v>3.6431</v>
      </c>
      <c r="X91">
        <v>2.9523000000000001</v>
      </c>
      <c r="Y91">
        <v>3.3879999999999999</v>
      </c>
      <c r="Z91">
        <v>3.6214</v>
      </c>
      <c r="AA91">
        <v>3.2684000000000002</v>
      </c>
      <c r="AB91">
        <v>3.4655</v>
      </c>
      <c r="AC91">
        <v>3.5049000000000001</v>
      </c>
      <c r="AD91">
        <v>3.8098000000000001</v>
      </c>
      <c r="AE91">
        <v>3.0794999999999999</v>
      </c>
      <c r="AF91">
        <v>3.9127000000000001</v>
      </c>
      <c r="AG91">
        <v>3.6312000000000002</v>
      </c>
      <c r="AH91">
        <v>3.4750000000000001</v>
      </c>
      <c r="AI91">
        <v>4.0671999999999997</v>
      </c>
      <c r="AJ91">
        <v>3.3471000000000002</v>
      </c>
      <c r="AK91">
        <v>2.95</v>
      </c>
      <c r="AL91">
        <v>4.6566999999999998</v>
      </c>
      <c r="AM91">
        <v>3.2225999999999999</v>
      </c>
      <c r="AN91">
        <v>3.3521999999999998</v>
      </c>
      <c r="AO91">
        <v>3.3492999999999999</v>
      </c>
      <c r="AP91">
        <v>3.1764999999999999</v>
      </c>
      <c r="AQ91">
        <v>3.0868000000000002</v>
      </c>
      <c r="AR91">
        <v>3.4716</v>
      </c>
      <c r="AS91">
        <v>3.8134999999999999</v>
      </c>
      <c r="AT91">
        <v>3.1972999999999998</v>
      </c>
      <c r="AU91">
        <v>3.3544999999999998</v>
      </c>
      <c r="AV91">
        <v>3.5526</v>
      </c>
      <c r="AW91">
        <v>3.4</v>
      </c>
      <c r="AX91">
        <v>3.4134000000000002</v>
      </c>
      <c r="AY91">
        <v>2.8083</v>
      </c>
      <c r="AZ91">
        <v>3.4239999999999999</v>
      </c>
      <c r="BA91">
        <v>2.7583000000000002</v>
      </c>
      <c r="BB91">
        <v>3.4872999999999998</v>
      </c>
      <c r="BC91">
        <v>2.3702999999999999</v>
      </c>
      <c r="BD91">
        <v>3.2227999999999999</v>
      </c>
      <c r="BE91">
        <v>2.5701000000000001</v>
      </c>
      <c r="BF91">
        <v>3.8062</v>
      </c>
      <c r="BG91">
        <v>2.6764999999999999</v>
      </c>
      <c r="BH91">
        <v>3.4409999999999998</v>
      </c>
      <c r="BI91">
        <v>2.3748999999999998</v>
      </c>
      <c r="BJ91">
        <v>3.2000999999999999</v>
      </c>
      <c r="BK91">
        <v>1.9925999999999999</v>
      </c>
      <c r="BL91">
        <v>3.6743999999999999</v>
      </c>
      <c r="BM91">
        <v>2.2555999999999998</v>
      </c>
      <c r="BN91">
        <v>3.3475000000000001</v>
      </c>
      <c r="BO91">
        <v>2.444</v>
      </c>
      <c r="BP91">
        <v>3.7433999999999998</v>
      </c>
      <c r="BQ91">
        <v>2.0236000000000001</v>
      </c>
      <c r="BR91">
        <v>1.9923999999999999</v>
      </c>
      <c r="BS91">
        <v>2.4695999999999998</v>
      </c>
      <c r="BT91">
        <v>2.5598999999999998</v>
      </c>
      <c r="BU91">
        <v>3.6852</v>
      </c>
      <c r="BV91">
        <v>2.3420999999999998</v>
      </c>
      <c r="BW91">
        <v>3.6212</v>
      </c>
      <c r="BX91">
        <v>2.2343999999999999</v>
      </c>
      <c r="BY91">
        <v>3.7502</v>
      </c>
      <c r="BZ91">
        <v>2.8172999999999999</v>
      </c>
      <c r="CA91">
        <v>4.5286</v>
      </c>
      <c r="CB91">
        <v>2.2238000000000002</v>
      </c>
      <c r="CC91">
        <v>3.8868999999999998</v>
      </c>
      <c r="CD91">
        <v>3.8302</v>
      </c>
      <c r="CE91">
        <v>3.774</v>
      </c>
      <c r="CF91">
        <v>4.2131999999999996</v>
      </c>
      <c r="CG91">
        <v>4.3597999999999999</v>
      </c>
      <c r="CH91">
        <v>3.5928</v>
      </c>
      <c r="CI91">
        <v>3.2805</v>
      </c>
      <c r="CJ91">
        <v>4.3872999999999998</v>
      </c>
      <c r="CK91">
        <v>4.0797999999999996</v>
      </c>
      <c r="CL91">
        <v>4.0627000000000004</v>
      </c>
      <c r="CM91">
        <v>3.7086999999999999</v>
      </c>
      <c r="CN91">
        <v>3.9222999999999999</v>
      </c>
      <c r="CO91">
        <v>3.5327000000000002</v>
      </c>
      <c r="CP91">
        <v>3.3441999999999998</v>
      </c>
      <c r="CQ91">
        <v>3.7835000000000001</v>
      </c>
      <c r="CR91">
        <v>4.3795999999999999</v>
      </c>
      <c r="CS91">
        <v>4.5096999999999996</v>
      </c>
      <c r="CT91">
        <v>4.8472</v>
      </c>
      <c r="CU91">
        <v>4.0507999999999997</v>
      </c>
      <c r="CV91">
        <v>4.7267000000000001</v>
      </c>
      <c r="CW91">
        <v>4.5967000000000002</v>
      </c>
      <c r="CX91">
        <v>4.7663000000000002</v>
      </c>
      <c r="CY91">
        <v>4.7907999999999999</v>
      </c>
      <c r="CZ91">
        <v>4.97</v>
      </c>
      <c r="DA91">
        <v>5.2516999999999996</v>
      </c>
      <c r="DB91">
        <v>5.3163</v>
      </c>
      <c r="DC91">
        <v>4.4518000000000004</v>
      </c>
      <c r="DD91">
        <v>5.0247000000000002</v>
      </c>
      <c r="DE91">
        <v>4.8193000000000001</v>
      </c>
      <c r="DF91">
        <v>4.9657999999999998</v>
      </c>
      <c r="DG91">
        <v>4.9840999999999998</v>
      </c>
      <c r="DH91">
        <v>5.2523</v>
      </c>
      <c r="DI91">
        <v>5.2755999999999998</v>
      </c>
      <c r="DJ91">
        <v>5.1740000000000004</v>
      </c>
      <c r="DK91">
        <v>4.8726000000000003</v>
      </c>
      <c r="DL91">
        <v>5.2294999999999998</v>
      </c>
      <c r="DM91">
        <v>5.1798999999999999</v>
      </c>
      <c r="DN91">
        <v>5.1745000000000001</v>
      </c>
      <c r="DO91">
        <v>6.0640999999999998</v>
      </c>
      <c r="DP91">
        <v>5.4111000000000002</v>
      </c>
      <c r="DQ91">
        <v>5.9516</v>
      </c>
      <c r="DR91">
        <v>4.7638999999999996</v>
      </c>
      <c r="DS91">
        <v>4.8574000000000002</v>
      </c>
      <c r="DT91">
        <v>5.0061</v>
      </c>
      <c r="DU91">
        <v>5.0469999999999997</v>
      </c>
      <c r="DV91">
        <v>5.5004999999999997</v>
      </c>
      <c r="DW91">
        <v>5.4108999999999998</v>
      </c>
      <c r="DX91">
        <v>5.0869</v>
      </c>
      <c r="DY91">
        <v>6.0296000000000003</v>
      </c>
      <c r="DZ91">
        <v>4.9504000000000001</v>
      </c>
      <c r="EA91">
        <v>6.1825999999999999</v>
      </c>
      <c r="EB91">
        <v>4.4339000000000004</v>
      </c>
      <c r="EC91">
        <v>3.4512999999999998</v>
      </c>
      <c r="ED91">
        <v>3.5186000000000002</v>
      </c>
      <c r="EE91">
        <v>3.8016000000000001</v>
      </c>
      <c r="EF91">
        <v>3.4485000000000001</v>
      </c>
      <c r="EG91">
        <v>3.8241000000000001</v>
      </c>
      <c r="EH91">
        <v>4.3457999999999997</v>
      </c>
      <c r="EI91">
        <v>3.4866000000000001</v>
      </c>
      <c r="EJ91">
        <v>3.7069000000000001</v>
      </c>
      <c r="EK91">
        <v>3.9276</v>
      </c>
      <c r="EL91">
        <v>3.2955999999999999</v>
      </c>
      <c r="EM91">
        <v>3.5556000000000001</v>
      </c>
      <c r="EN91">
        <v>3.0184000000000002</v>
      </c>
      <c r="EO91">
        <v>3.4428000000000001</v>
      </c>
      <c r="EP91">
        <v>2.9338000000000002</v>
      </c>
      <c r="EQ91">
        <v>3.3822000000000001</v>
      </c>
      <c r="ER91">
        <v>3.6953</v>
      </c>
      <c r="ES91">
        <v>1.9579</v>
      </c>
      <c r="ET91">
        <v>3.9676999999999998</v>
      </c>
      <c r="EU91">
        <v>3.0489000000000002</v>
      </c>
      <c r="EV91">
        <v>3.9613999999999998</v>
      </c>
      <c r="EW91">
        <v>3.0465</v>
      </c>
      <c r="EX91">
        <v>3.7829999999999999</v>
      </c>
      <c r="EY91">
        <v>2.9285000000000001</v>
      </c>
      <c r="EZ91">
        <v>2.6926000000000001</v>
      </c>
      <c r="FA91">
        <v>2.8597999999999999</v>
      </c>
      <c r="FB91">
        <v>2.5747</v>
      </c>
      <c r="FC91">
        <v>2.891</v>
      </c>
      <c r="FD91">
        <v>2.7867000000000002</v>
      </c>
      <c r="FE91">
        <v>2.7225999999999999</v>
      </c>
      <c r="FF91">
        <v>2.6057999999999999</v>
      </c>
      <c r="FG91">
        <v>2.4988000000000001</v>
      </c>
      <c r="FH91">
        <v>2.4617</v>
      </c>
      <c r="FI91">
        <v>2.5238999999999998</v>
      </c>
      <c r="FJ91">
        <v>2.3475000000000001</v>
      </c>
      <c r="FK91">
        <v>2.54</v>
      </c>
      <c r="FL91">
        <v>2.8081999999999998</v>
      </c>
      <c r="FM91">
        <v>2.8045</v>
      </c>
      <c r="FN91">
        <v>4.4865000000000004</v>
      </c>
      <c r="FO91">
        <v>2.9315000000000002</v>
      </c>
      <c r="FP91">
        <v>3.4175</v>
      </c>
      <c r="FQ91">
        <v>3.5430000000000001</v>
      </c>
      <c r="FR91">
        <v>4.6855000000000002</v>
      </c>
      <c r="FS91">
        <v>4.5617000000000001</v>
      </c>
      <c r="FT91">
        <v>4.3844000000000003</v>
      </c>
      <c r="FU91">
        <v>3.0472000000000001</v>
      </c>
      <c r="FV91">
        <v>4.2580999999999998</v>
      </c>
      <c r="FW91">
        <v>2.8814000000000002</v>
      </c>
      <c r="FX91">
        <v>5.1660000000000004</v>
      </c>
      <c r="FY91">
        <v>4.2211999999999996</v>
      </c>
      <c r="FZ91">
        <v>4.6332000000000004</v>
      </c>
      <c r="GA91">
        <v>3.1877</v>
      </c>
      <c r="GB91">
        <v>4.2995000000000001</v>
      </c>
      <c r="GC91">
        <v>3.6208999999999998</v>
      </c>
      <c r="GD91">
        <v>5.1482000000000001</v>
      </c>
      <c r="GE91">
        <v>4.7435</v>
      </c>
      <c r="GF91">
        <v>5.4954999999999998</v>
      </c>
      <c r="GG91">
        <v>5.7232000000000003</v>
      </c>
      <c r="GH91">
        <v>6.0465</v>
      </c>
      <c r="GI91">
        <v>6.4641000000000002</v>
      </c>
      <c r="GJ91">
        <v>6.3891</v>
      </c>
      <c r="GK91">
        <v>6.1574999999999998</v>
      </c>
      <c r="GL91">
        <v>5.9565000000000001</v>
      </c>
      <c r="GM91">
        <v>4.9390999999999998</v>
      </c>
      <c r="GN91">
        <v>4.9398999999999997</v>
      </c>
      <c r="GO91">
        <v>5.1249000000000002</v>
      </c>
      <c r="GP91">
        <v>6.2843999999999998</v>
      </c>
      <c r="GQ91">
        <v>6.6165000000000003</v>
      </c>
      <c r="GR91">
        <v>7.0789</v>
      </c>
      <c r="GS91">
        <v>6.7310999999999996</v>
      </c>
      <c r="GT91">
        <v>5.2935999999999996</v>
      </c>
      <c r="GU91">
        <v>5.6360999999999999</v>
      </c>
      <c r="GV91">
        <v>5.1082999999999998</v>
      </c>
      <c r="GW91">
        <v>6.3042999999999996</v>
      </c>
      <c r="GX91">
        <v>7.2934999999999999</v>
      </c>
      <c r="GY91">
        <v>6.9074999999999998</v>
      </c>
      <c r="GZ91">
        <v>6.9032999999999998</v>
      </c>
      <c r="HA91">
        <v>5.9096000000000002</v>
      </c>
      <c r="HB91">
        <v>6.0922000000000001</v>
      </c>
      <c r="HC91">
        <v>6.2072000000000003</v>
      </c>
      <c r="HD91">
        <v>7.7168999999999999</v>
      </c>
      <c r="HE91">
        <v>7.6704999999999997</v>
      </c>
      <c r="HF91">
        <v>7.4082999999999997</v>
      </c>
      <c r="HG91">
        <v>7.4416000000000002</v>
      </c>
      <c r="HH91">
        <v>7.5251999999999999</v>
      </c>
      <c r="HI91">
        <v>6.9926000000000004</v>
      </c>
      <c r="HJ91">
        <v>7.5175999999999998</v>
      </c>
      <c r="HK91">
        <v>7.5420999999999996</v>
      </c>
      <c r="HL91">
        <v>6.8174000000000001</v>
      </c>
      <c r="HM91">
        <v>6.7622</v>
      </c>
      <c r="HN91">
        <v>7.6600999999999999</v>
      </c>
      <c r="HO91">
        <v>6.4715999999999996</v>
      </c>
      <c r="HP91">
        <v>7.0839999999999996</v>
      </c>
      <c r="HQ91">
        <v>7.1143000000000001</v>
      </c>
      <c r="HR91">
        <v>6.9690000000000003</v>
      </c>
      <c r="HS91">
        <v>6.3993000000000002</v>
      </c>
      <c r="HT91">
        <v>7.3579999999999997</v>
      </c>
      <c r="HU91">
        <v>6.7195</v>
      </c>
      <c r="HV91">
        <v>7.2065999999999999</v>
      </c>
      <c r="HW91">
        <v>6.5938999999999997</v>
      </c>
      <c r="HX91">
        <v>5.7809999999999997</v>
      </c>
      <c r="HY91">
        <v>6.0049000000000001</v>
      </c>
      <c r="HZ91">
        <v>4.7942999999999998</v>
      </c>
      <c r="IA91">
        <v>4.9246999999999996</v>
      </c>
      <c r="IB91">
        <v>3.4276</v>
      </c>
      <c r="IC91">
        <v>4.8287000000000004</v>
      </c>
      <c r="ID91">
        <v>4.7709999999999999</v>
      </c>
      <c r="IE91">
        <v>4.2018000000000004</v>
      </c>
      <c r="IF91">
        <v>4.9706000000000001</v>
      </c>
      <c r="IG91">
        <v>4.8719000000000001</v>
      </c>
      <c r="IH91">
        <v>3.5358999999999998</v>
      </c>
      <c r="II91">
        <v>4.8808999999999996</v>
      </c>
      <c r="IJ91">
        <v>3.3273999999999999</v>
      </c>
      <c r="IK91">
        <v>3.6331000000000002</v>
      </c>
      <c r="IL91">
        <v>3.2843</v>
      </c>
      <c r="IM91">
        <v>4.8390000000000004</v>
      </c>
      <c r="IN91">
        <v>4.9093</v>
      </c>
      <c r="IO91">
        <v>6.2618999999999998</v>
      </c>
      <c r="IP91">
        <v>5.8792</v>
      </c>
      <c r="IQ91">
        <v>4.2037000000000004</v>
      </c>
      <c r="IR91">
        <v>3.9346999999999999</v>
      </c>
      <c r="IS91">
        <v>6.1649000000000003</v>
      </c>
      <c r="IT91">
        <v>4.9687999999999999</v>
      </c>
      <c r="IU91">
        <v>5.0292000000000003</v>
      </c>
      <c r="IV91">
        <v>4.9978999999999996</v>
      </c>
      <c r="IW91">
        <v>5.1150000000000002</v>
      </c>
      <c r="IX91">
        <v>4.6858000000000004</v>
      </c>
      <c r="IY91">
        <v>4.3033000000000001</v>
      </c>
      <c r="IZ91">
        <v>4.9425999999999997</v>
      </c>
      <c r="JA91">
        <v>5.0374999999999996</v>
      </c>
      <c r="JB91">
        <v>4.9080000000000004</v>
      </c>
      <c r="JC91">
        <v>4.8879000000000001</v>
      </c>
      <c r="JD91">
        <v>6.3838999999999997</v>
      </c>
      <c r="JE91">
        <v>4.4287000000000001</v>
      </c>
      <c r="JF91">
        <v>4.5646000000000004</v>
      </c>
      <c r="JG91">
        <v>5.2046000000000001</v>
      </c>
      <c r="JH91">
        <v>4.9846000000000004</v>
      </c>
      <c r="JI91">
        <v>3.9956</v>
      </c>
      <c r="JJ91">
        <v>4.2084999999999999</v>
      </c>
      <c r="JK91">
        <v>4.3152999999999997</v>
      </c>
      <c r="JL91">
        <v>5.5487000000000002</v>
      </c>
      <c r="JM91">
        <v>6.8429000000000002</v>
      </c>
      <c r="JN91">
        <v>6.5083000000000002</v>
      </c>
      <c r="JO91">
        <v>4.8295000000000003</v>
      </c>
      <c r="JP91">
        <v>4.2361000000000004</v>
      </c>
      <c r="JQ91">
        <v>6.3368000000000002</v>
      </c>
      <c r="JR91">
        <v>4.9619999999999997</v>
      </c>
      <c r="JS91">
        <v>5.0537999999999998</v>
      </c>
      <c r="JT91">
        <v>4.9386999999999999</v>
      </c>
      <c r="JU91">
        <v>5.0778999999999996</v>
      </c>
      <c r="JV91">
        <v>4.8470000000000004</v>
      </c>
      <c r="JW91">
        <v>6.5629</v>
      </c>
      <c r="JX91">
        <v>6.2712000000000003</v>
      </c>
      <c r="JY91">
        <v>5.9493999999999998</v>
      </c>
      <c r="JZ91">
        <v>5.9715999999999996</v>
      </c>
      <c r="KA91">
        <v>6.3948</v>
      </c>
      <c r="KB91">
        <v>6.4500999999999999</v>
      </c>
      <c r="KC91">
        <v>6.3110999999999997</v>
      </c>
      <c r="KD91">
        <v>6.4351000000000003</v>
      </c>
      <c r="KE91">
        <v>6.7392000000000003</v>
      </c>
      <c r="KF91">
        <v>6.19</v>
      </c>
      <c r="KG91">
        <v>6.1679000000000004</v>
      </c>
      <c r="KH91">
        <v>7.0109000000000004</v>
      </c>
      <c r="KI91">
        <v>5.9332000000000003</v>
      </c>
      <c r="KJ91">
        <v>5.0567000000000002</v>
      </c>
      <c r="KK91">
        <v>7.5734000000000004</v>
      </c>
      <c r="KL91">
        <v>6.6740000000000004</v>
      </c>
      <c r="KM91">
        <v>6.3761000000000001</v>
      </c>
      <c r="KN91">
        <v>6.3807</v>
      </c>
      <c r="KO91">
        <v>7.3451000000000004</v>
      </c>
      <c r="KP91">
        <v>6.8971999999999998</v>
      </c>
      <c r="KQ91">
        <v>6.6882000000000001</v>
      </c>
      <c r="KR91">
        <v>6.4911000000000003</v>
      </c>
      <c r="KS91">
        <v>6.3305999999999996</v>
      </c>
      <c r="KT91">
        <v>5.2403000000000004</v>
      </c>
      <c r="KU91">
        <v>6.0586000000000002</v>
      </c>
      <c r="KV91">
        <v>5.6238999999999999</v>
      </c>
      <c r="KW91">
        <v>5.4996</v>
      </c>
      <c r="KX91">
        <v>6.4447000000000001</v>
      </c>
      <c r="KY91">
        <v>5.3498999999999999</v>
      </c>
      <c r="KZ91">
        <v>5.1856999999999998</v>
      </c>
      <c r="LA91">
        <v>5.5393999999999997</v>
      </c>
      <c r="LB91">
        <v>5.7218999999999998</v>
      </c>
      <c r="LC91">
        <v>5.6787000000000001</v>
      </c>
      <c r="LD91">
        <v>5.8324999999999996</v>
      </c>
      <c r="LE91">
        <v>4.7804000000000002</v>
      </c>
      <c r="LF91">
        <v>5.1943999999999999</v>
      </c>
      <c r="LG91">
        <v>5.2016999999999998</v>
      </c>
      <c r="LH91">
        <v>5.9381000000000004</v>
      </c>
      <c r="LI91">
        <v>4.6359000000000004</v>
      </c>
      <c r="LJ91">
        <v>4.2695999999999996</v>
      </c>
      <c r="LK91">
        <v>4.2662000000000004</v>
      </c>
      <c r="LL91">
        <v>5.4546999999999999</v>
      </c>
    </row>
    <row r="92" spans="1:324">
      <c r="A92">
        <v>91</v>
      </c>
      <c r="B92">
        <v>4.9162999999999997</v>
      </c>
      <c r="C92">
        <v>4.9847999999999999</v>
      </c>
      <c r="D92">
        <v>4.3975</v>
      </c>
      <c r="E92">
        <v>4.5114999999999998</v>
      </c>
      <c r="F92">
        <v>4.1532</v>
      </c>
      <c r="G92">
        <v>4.1898999999999997</v>
      </c>
      <c r="H92">
        <v>4.4686000000000003</v>
      </c>
      <c r="I92">
        <v>3.8454000000000002</v>
      </c>
      <c r="J92">
        <v>4.4238</v>
      </c>
      <c r="K92">
        <v>4.9672999999999998</v>
      </c>
      <c r="L92">
        <v>4.2465999999999999</v>
      </c>
      <c r="M92">
        <v>4.3113999999999999</v>
      </c>
      <c r="N92">
        <v>4.0350000000000001</v>
      </c>
      <c r="O92">
        <v>4.7047999999999996</v>
      </c>
      <c r="P92">
        <v>3.5325000000000002</v>
      </c>
      <c r="Q92">
        <v>4.8752000000000004</v>
      </c>
      <c r="R92">
        <v>3.7593000000000001</v>
      </c>
      <c r="S92">
        <v>3.6930999999999998</v>
      </c>
      <c r="T92">
        <v>3.2513000000000001</v>
      </c>
      <c r="U92">
        <v>4.7854000000000001</v>
      </c>
      <c r="V92">
        <v>4.3949999999999996</v>
      </c>
      <c r="W92">
        <v>3.7587999999999999</v>
      </c>
      <c r="X92">
        <v>3.0386000000000002</v>
      </c>
      <c r="Y92">
        <v>3.4792999999999998</v>
      </c>
      <c r="Z92">
        <v>3.8069000000000002</v>
      </c>
      <c r="AA92">
        <v>3.2866</v>
      </c>
      <c r="AB92">
        <v>3.4167999999999998</v>
      </c>
      <c r="AC92">
        <v>3.4089999999999998</v>
      </c>
      <c r="AD92">
        <v>3.8967000000000001</v>
      </c>
      <c r="AE92">
        <v>3.1648999999999998</v>
      </c>
      <c r="AF92">
        <v>3.9209000000000001</v>
      </c>
      <c r="AG92">
        <v>3.6966999999999999</v>
      </c>
      <c r="AH92">
        <v>3.3955000000000002</v>
      </c>
      <c r="AI92">
        <v>4.1463000000000001</v>
      </c>
      <c r="AJ92">
        <v>3.3885000000000001</v>
      </c>
      <c r="AK92">
        <v>3.0114999999999998</v>
      </c>
      <c r="AL92">
        <v>4.6315</v>
      </c>
      <c r="AM92">
        <v>3.3349000000000002</v>
      </c>
      <c r="AN92">
        <v>3.3159999999999998</v>
      </c>
      <c r="AO92">
        <v>3.3365999999999998</v>
      </c>
      <c r="AP92">
        <v>3.1164999999999998</v>
      </c>
      <c r="AQ92">
        <v>3.1522999999999999</v>
      </c>
      <c r="AR92">
        <v>3.4474</v>
      </c>
      <c r="AS92">
        <v>3.8656000000000001</v>
      </c>
      <c r="AT92">
        <v>3.2888000000000002</v>
      </c>
      <c r="AU92">
        <v>3.3022999999999998</v>
      </c>
      <c r="AV92">
        <v>3.4742999999999999</v>
      </c>
      <c r="AW92">
        <v>3.472</v>
      </c>
      <c r="AX92">
        <v>3.4043000000000001</v>
      </c>
      <c r="AY92">
        <v>2.9127000000000001</v>
      </c>
      <c r="AZ92">
        <v>3.4487999999999999</v>
      </c>
      <c r="BA92">
        <v>2.7827000000000002</v>
      </c>
      <c r="BB92">
        <v>3.3540999999999999</v>
      </c>
      <c r="BC92">
        <v>2.4161999999999999</v>
      </c>
      <c r="BD92">
        <v>3.2090999999999998</v>
      </c>
      <c r="BE92">
        <v>2.6657999999999999</v>
      </c>
      <c r="BF92">
        <v>3.8868999999999998</v>
      </c>
      <c r="BG92">
        <v>2.7204000000000002</v>
      </c>
      <c r="BH92">
        <v>3.3715999999999999</v>
      </c>
      <c r="BI92">
        <v>2.3405999999999998</v>
      </c>
      <c r="BJ92">
        <v>3.1012</v>
      </c>
      <c r="BK92">
        <v>2.0501</v>
      </c>
      <c r="BL92">
        <v>3.6044999999999998</v>
      </c>
      <c r="BM92">
        <v>2.2835000000000001</v>
      </c>
      <c r="BN92">
        <v>3.387</v>
      </c>
      <c r="BO92">
        <v>2.4599000000000002</v>
      </c>
      <c r="BP92">
        <v>3.5716999999999999</v>
      </c>
      <c r="BQ92">
        <v>2.0314000000000001</v>
      </c>
      <c r="BR92">
        <v>2.0246</v>
      </c>
      <c r="BS92">
        <v>2.4786999999999999</v>
      </c>
      <c r="BT92">
        <v>2.5499999999999998</v>
      </c>
      <c r="BU92">
        <v>3.5516000000000001</v>
      </c>
      <c r="BV92">
        <v>2.3426</v>
      </c>
      <c r="BW92">
        <v>3.5911</v>
      </c>
      <c r="BX92">
        <v>2.2582</v>
      </c>
      <c r="BY92">
        <v>3.6793999999999998</v>
      </c>
      <c r="BZ92">
        <v>2.7881999999999998</v>
      </c>
      <c r="CA92">
        <v>4.5099</v>
      </c>
      <c r="CB92">
        <v>2.2717999999999998</v>
      </c>
      <c r="CC92">
        <v>3.9136000000000002</v>
      </c>
      <c r="CD92">
        <v>3.8388</v>
      </c>
      <c r="CE92">
        <v>3.8940999999999999</v>
      </c>
      <c r="CF92">
        <v>4.3162000000000003</v>
      </c>
      <c r="CG92">
        <v>4.1351000000000004</v>
      </c>
      <c r="CH92">
        <v>3.4777999999999998</v>
      </c>
      <c r="CI92">
        <v>3.2730999999999999</v>
      </c>
      <c r="CJ92">
        <v>4.3167999999999997</v>
      </c>
      <c r="CK92">
        <v>3.9923999999999999</v>
      </c>
      <c r="CL92">
        <v>4.0121000000000002</v>
      </c>
      <c r="CM92">
        <v>4.0484999999999998</v>
      </c>
      <c r="CN92">
        <v>4.1576000000000004</v>
      </c>
      <c r="CO92">
        <v>3.6147</v>
      </c>
      <c r="CP92">
        <v>3.4174000000000002</v>
      </c>
      <c r="CQ92">
        <v>3.7605</v>
      </c>
      <c r="CR92">
        <v>4.3411</v>
      </c>
      <c r="CS92">
        <v>4.4564000000000004</v>
      </c>
      <c r="CT92">
        <v>4.7754000000000003</v>
      </c>
      <c r="CU92">
        <v>4.0777999999999999</v>
      </c>
      <c r="CV92">
        <v>4.7545000000000002</v>
      </c>
      <c r="CW92">
        <v>4.5693000000000001</v>
      </c>
      <c r="CX92">
        <v>4.7168000000000001</v>
      </c>
      <c r="CY92">
        <v>4.6862000000000004</v>
      </c>
      <c r="CZ92">
        <v>4.8860000000000001</v>
      </c>
      <c r="DA92">
        <v>5.1531000000000002</v>
      </c>
      <c r="DB92">
        <v>5.3468999999999998</v>
      </c>
      <c r="DC92">
        <v>4.4265999999999996</v>
      </c>
      <c r="DD92">
        <v>5.0701000000000001</v>
      </c>
      <c r="DE92">
        <v>4.8746</v>
      </c>
      <c r="DF92">
        <v>5.0332999999999997</v>
      </c>
      <c r="DG92">
        <v>4.9542000000000002</v>
      </c>
      <c r="DH92">
        <v>5.2142999999999997</v>
      </c>
      <c r="DI92">
        <v>5.2641</v>
      </c>
      <c r="DJ92">
        <v>5.2203999999999997</v>
      </c>
      <c r="DK92">
        <v>4.9057000000000004</v>
      </c>
      <c r="DL92">
        <v>5.18</v>
      </c>
      <c r="DM92">
        <v>5.1266999999999996</v>
      </c>
      <c r="DN92">
        <v>5.1284999999999998</v>
      </c>
      <c r="DO92">
        <v>5.9930000000000003</v>
      </c>
      <c r="DP92">
        <v>5.4284999999999997</v>
      </c>
      <c r="DQ92">
        <v>5.9420000000000002</v>
      </c>
      <c r="DR92">
        <v>4.7826000000000004</v>
      </c>
      <c r="DS92">
        <v>4.8121999999999998</v>
      </c>
      <c r="DT92">
        <v>4.9508000000000001</v>
      </c>
      <c r="DU92">
        <v>5.0936000000000003</v>
      </c>
      <c r="DV92">
        <v>5.5270000000000001</v>
      </c>
      <c r="DW92">
        <v>5.4194000000000004</v>
      </c>
      <c r="DX92">
        <v>5.0225999999999997</v>
      </c>
      <c r="DY92">
        <v>5.9385000000000003</v>
      </c>
      <c r="DZ92">
        <v>4.9162999999999997</v>
      </c>
      <c r="EA92">
        <v>6.1284000000000001</v>
      </c>
      <c r="EB92">
        <v>4.4066000000000001</v>
      </c>
      <c r="EC92">
        <v>3.4777</v>
      </c>
      <c r="ED92">
        <v>3.6154999999999999</v>
      </c>
      <c r="EE92">
        <v>3.9426999999999999</v>
      </c>
      <c r="EF92">
        <v>3.4578000000000002</v>
      </c>
      <c r="EG92">
        <v>3.8016999999999999</v>
      </c>
      <c r="EH92">
        <v>4.3750999999999998</v>
      </c>
      <c r="EI92">
        <v>3.4325000000000001</v>
      </c>
      <c r="EJ92">
        <v>3.7776999999999998</v>
      </c>
      <c r="EK92">
        <v>3.9740000000000002</v>
      </c>
      <c r="EL92">
        <v>3.4150999999999998</v>
      </c>
      <c r="EM92">
        <v>3.5495000000000001</v>
      </c>
      <c r="EN92">
        <v>3.0674000000000001</v>
      </c>
      <c r="EO92">
        <v>3.4156</v>
      </c>
      <c r="EP92">
        <v>2.9651000000000001</v>
      </c>
      <c r="EQ92">
        <v>3.4460999999999999</v>
      </c>
      <c r="ER92">
        <v>3.7458</v>
      </c>
      <c r="ES92">
        <v>1.952</v>
      </c>
      <c r="ET92">
        <v>4.0019999999999998</v>
      </c>
      <c r="EU92">
        <v>3.1143000000000001</v>
      </c>
      <c r="EV92">
        <v>3.9973000000000001</v>
      </c>
      <c r="EW92">
        <v>3.081</v>
      </c>
      <c r="EX92">
        <v>3.7829000000000002</v>
      </c>
      <c r="EY92">
        <v>2.9738000000000002</v>
      </c>
      <c r="EZ92">
        <v>2.7866</v>
      </c>
      <c r="FA92">
        <v>2.9312</v>
      </c>
      <c r="FB92">
        <v>2.6391</v>
      </c>
      <c r="FC92">
        <v>2.8908999999999998</v>
      </c>
      <c r="FD92">
        <v>2.8005</v>
      </c>
      <c r="FE92">
        <v>2.6779000000000002</v>
      </c>
      <c r="FF92">
        <v>2.6823000000000001</v>
      </c>
      <c r="FG92">
        <v>2.5731999999999999</v>
      </c>
      <c r="FH92">
        <v>2.4714999999999998</v>
      </c>
      <c r="FI92">
        <v>2.5773000000000001</v>
      </c>
      <c r="FJ92">
        <v>2.4011</v>
      </c>
      <c r="FK92">
        <v>2.5699000000000001</v>
      </c>
      <c r="FL92">
        <v>2.8138999999999998</v>
      </c>
      <c r="FM92">
        <v>2.8769</v>
      </c>
      <c r="FN92">
        <v>4.5682</v>
      </c>
      <c r="FO92">
        <v>3.0059</v>
      </c>
      <c r="FP92">
        <v>3.4645000000000001</v>
      </c>
      <c r="FQ92">
        <v>3.5651000000000002</v>
      </c>
      <c r="FR92">
        <v>4.5862999999999996</v>
      </c>
      <c r="FS92">
        <v>4.4298999999999999</v>
      </c>
      <c r="FT92">
        <v>4.5453000000000001</v>
      </c>
      <c r="FU92">
        <v>3.1467999999999998</v>
      </c>
      <c r="FV92">
        <v>4.3322000000000003</v>
      </c>
      <c r="FW92">
        <v>2.9354</v>
      </c>
      <c r="FX92">
        <v>5.0735000000000001</v>
      </c>
      <c r="FY92">
        <v>4.1459999999999999</v>
      </c>
      <c r="FZ92">
        <v>4.6974999999999998</v>
      </c>
      <c r="GA92">
        <v>3.3008000000000002</v>
      </c>
      <c r="GB92">
        <v>4.3235999999999999</v>
      </c>
      <c r="GC92">
        <v>3.6295999999999999</v>
      </c>
      <c r="GD92">
        <v>5.0617000000000001</v>
      </c>
      <c r="GE92">
        <v>4.7089999999999996</v>
      </c>
      <c r="GF92">
        <v>5.7142999999999997</v>
      </c>
      <c r="GG92">
        <v>5.5016999999999996</v>
      </c>
      <c r="GH92">
        <v>6.1722999999999999</v>
      </c>
      <c r="GI92">
        <v>6.4406999999999996</v>
      </c>
      <c r="GJ92">
        <v>6.4143999999999997</v>
      </c>
      <c r="GK92">
        <v>6.1341000000000001</v>
      </c>
      <c r="GL92">
        <v>6.0125000000000002</v>
      </c>
      <c r="GM92">
        <v>5.1593</v>
      </c>
      <c r="GN92">
        <v>5.0819999999999999</v>
      </c>
      <c r="GO92">
        <v>5.0884999999999998</v>
      </c>
      <c r="GP92">
        <v>6.4558999999999997</v>
      </c>
      <c r="GQ92">
        <v>6.6257999999999999</v>
      </c>
      <c r="GR92">
        <v>7.1395999999999997</v>
      </c>
      <c r="GS92">
        <v>6.6890000000000001</v>
      </c>
      <c r="GT92">
        <v>5.5368000000000004</v>
      </c>
      <c r="GU92">
        <v>5.8017000000000003</v>
      </c>
      <c r="GV92">
        <v>5.0682999999999998</v>
      </c>
      <c r="GW92">
        <v>6.3106999999999998</v>
      </c>
      <c r="GX92">
        <v>7.298</v>
      </c>
      <c r="GY92">
        <v>6.8139000000000003</v>
      </c>
      <c r="GZ92">
        <v>6.7474999999999996</v>
      </c>
      <c r="HA92">
        <v>5.9688999999999997</v>
      </c>
      <c r="HB92">
        <v>6.1881000000000004</v>
      </c>
      <c r="HC92">
        <v>6.2721999999999998</v>
      </c>
      <c r="HD92">
        <v>7.7484000000000002</v>
      </c>
      <c r="HE92">
        <v>7.6889000000000003</v>
      </c>
      <c r="HF92">
        <v>7.5011000000000001</v>
      </c>
      <c r="HG92">
        <v>7.5805999999999996</v>
      </c>
      <c r="HH92">
        <v>7.4625000000000004</v>
      </c>
      <c r="HI92">
        <v>6.9980000000000002</v>
      </c>
      <c r="HJ92">
        <v>7.5084</v>
      </c>
      <c r="HK92">
        <v>7.8482000000000003</v>
      </c>
      <c r="HL92">
        <v>6.8578000000000001</v>
      </c>
      <c r="HM92">
        <v>6.7796000000000003</v>
      </c>
      <c r="HN92">
        <v>7.6730999999999998</v>
      </c>
      <c r="HO92">
        <v>6.6661000000000001</v>
      </c>
      <c r="HP92">
        <v>7.0223000000000004</v>
      </c>
      <c r="HQ92">
        <v>7.4927000000000001</v>
      </c>
      <c r="HR92">
        <v>7.1001000000000003</v>
      </c>
      <c r="HS92">
        <v>6.5903</v>
      </c>
      <c r="HT92">
        <v>7.5197000000000003</v>
      </c>
      <c r="HU92">
        <v>6.9151999999999996</v>
      </c>
      <c r="HV92">
        <v>7.4062000000000001</v>
      </c>
      <c r="HW92">
        <v>6.6840999999999999</v>
      </c>
      <c r="HX92">
        <v>5.9313000000000002</v>
      </c>
      <c r="HY92">
        <v>6.1310000000000002</v>
      </c>
      <c r="HZ92">
        <v>4.9329999999999998</v>
      </c>
      <c r="IA92">
        <v>5.0486000000000004</v>
      </c>
      <c r="IB92">
        <v>3.4074</v>
      </c>
      <c r="IC92">
        <v>4.9364999999999997</v>
      </c>
      <c r="ID92">
        <v>4.8415999999999997</v>
      </c>
      <c r="IE92">
        <v>4.3997999999999999</v>
      </c>
      <c r="IF92">
        <v>4.9420999999999999</v>
      </c>
      <c r="IG92">
        <v>4.9759000000000002</v>
      </c>
      <c r="IH92">
        <v>3.5666000000000002</v>
      </c>
      <c r="II92">
        <v>4.9983000000000004</v>
      </c>
      <c r="IJ92">
        <v>3.4279000000000002</v>
      </c>
      <c r="IK92">
        <v>3.6779000000000002</v>
      </c>
      <c r="IL92">
        <v>3.4154</v>
      </c>
      <c r="IM92">
        <v>5.0129000000000001</v>
      </c>
      <c r="IN92">
        <v>4.9612999999999996</v>
      </c>
      <c r="IO92">
        <v>6.3493000000000004</v>
      </c>
      <c r="IP92">
        <v>5.9362000000000004</v>
      </c>
      <c r="IQ92">
        <v>4.4025999999999996</v>
      </c>
      <c r="IR92">
        <v>4.1082000000000001</v>
      </c>
      <c r="IS92">
        <v>6.2813999999999997</v>
      </c>
      <c r="IT92">
        <v>5.1207000000000003</v>
      </c>
      <c r="IU92">
        <v>5.1696</v>
      </c>
      <c r="IV92">
        <v>5.1390000000000002</v>
      </c>
      <c r="IW92">
        <v>5.2046999999999999</v>
      </c>
      <c r="IX92">
        <v>4.9802</v>
      </c>
      <c r="IY92">
        <v>4.5591999999999997</v>
      </c>
      <c r="IZ92">
        <v>5.0392000000000001</v>
      </c>
      <c r="JA92">
        <v>5.1394000000000002</v>
      </c>
      <c r="JB92">
        <v>5.0324999999999998</v>
      </c>
      <c r="JC92">
        <v>4.9977999999999998</v>
      </c>
      <c r="JD92">
        <v>6.3844000000000003</v>
      </c>
      <c r="JE92">
        <v>4.6425000000000001</v>
      </c>
      <c r="JF92">
        <v>4.8007999999999997</v>
      </c>
      <c r="JG92">
        <v>5.2628000000000004</v>
      </c>
      <c r="JH92">
        <v>5.1086</v>
      </c>
      <c r="JI92">
        <v>4.0151000000000003</v>
      </c>
      <c r="JJ92">
        <v>4.3714000000000004</v>
      </c>
      <c r="JK92">
        <v>4.4537000000000004</v>
      </c>
      <c r="JL92">
        <v>5.5195999999999996</v>
      </c>
      <c r="JM92">
        <v>6.8997000000000002</v>
      </c>
      <c r="JN92">
        <v>6.6508000000000003</v>
      </c>
      <c r="JO92">
        <v>4.9592000000000001</v>
      </c>
      <c r="JP92">
        <v>4.4569000000000001</v>
      </c>
      <c r="JQ92">
        <v>6.4520999999999997</v>
      </c>
      <c r="JR92">
        <v>5.1216999999999997</v>
      </c>
      <c r="JS92">
        <v>5.2084999999999999</v>
      </c>
      <c r="JT92">
        <v>5.0739999999999998</v>
      </c>
      <c r="JU92">
        <v>5.1407999999999996</v>
      </c>
      <c r="JV92">
        <v>5.1638000000000002</v>
      </c>
      <c r="JW92">
        <v>6.4330999999999996</v>
      </c>
      <c r="JX92">
        <v>6.5617999999999999</v>
      </c>
      <c r="JY92">
        <v>6.2465999999999999</v>
      </c>
      <c r="JZ92">
        <v>6.3672000000000004</v>
      </c>
      <c r="KA92">
        <v>6.5720000000000001</v>
      </c>
      <c r="KB92">
        <v>6.5956999999999999</v>
      </c>
      <c r="KC92">
        <v>6.5499000000000001</v>
      </c>
      <c r="KD92">
        <v>6.5891000000000002</v>
      </c>
      <c r="KE92">
        <v>6.6628999999999996</v>
      </c>
      <c r="KF92">
        <v>6.3550000000000004</v>
      </c>
      <c r="KG92">
        <v>6.3844000000000003</v>
      </c>
      <c r="KH92">
        <v>7.0719000000000003</v>
      </c>
      <c r="KI92">
        <v>6.1429999999999998</v>
      </c>
      <c r="KJ92">
        <v>5.1416000000000004</v>
      </c>
      <c r="KK92">
        <v>7.7233000000000001</v>
      </c>
      <c r="KL92">
        <v>6.7680999999999996</v>
      </c>
      <c r="KM92">
        <v>6.5444000000000004</v>
      </c>
      <c r="KN92">
        <v>6.6985999999999999</v>
      </c>
      <c r="KO92">
        <v>7.4905999999999997</v>
      </c>
      <c r="KP92">
        <v>7.032</v>
      </c>
      <c r="KQ92">
        <v>6.8028000000000004</v>
      </c>
      <c r="KR92">
        <v>6.6253000000000002</v>
      </c>
      <c r="KS92">
        <v>6.5247000000000002</v>
      </c>
      <c r="KT92">
        <v>5.5317999999999996</v>
      </c>
      <c r="KU92">
        <v>6.2808000000000002</v>
      </c>
      <c r="KV92">
        <v>5.8159000000000001</v>
      </c>
      <c r="KW92">
        <v>5.6609999999999996</v>
      </c>
      <c r="KX92">
        <v>6.4846000000000004</v>
      </c>
      <c r="KY92">
        <v>5.5567000000000002</v>
      </c>
      <c r="KZ92">
        <v>5.4477000000000002</v>
      </c>
      <c r="LA92">
        <v>5.6718999999999999</v>
      </c>
      <c r="LB92">
        <v>5.8860000000000001</v>
      </c>
      <c r="LC92">
        <v>5.8517000000000001</v>
      </c>
      <c r="LD92">
        <v>6.0171999999999999</v>
      </c>
      <c r="LE92">
        <v>4.8403</v>
      </c>
      <c r="LF92">
        <v>5.4330999999999996</v>
      </c>
      <c r="LG92">
        <v>5.4493</v>
      </c>
      <c r="LH92">
        <v>6.1153000000000004</v>
      </c>
      <c r="LI92">
        <v>4.7714999999999996</v>
      </c>
      <c r="LJ92">
        <v>4.399</v>
      </c>
      <c r="LK92">
        <v>4.3540999999999999</v>
      </c>
      <c r="LL92">
        <v>5.5629</v>
      </c>
    </row>
    <row r="93" spans="1:324">
      <c r="A93">
        <v>92</v>
      </c>
      <c r="B93">
        <v>5.2018000000000004</v>
      </c>
      <c r="C93">
        <v>4.8442999999999996</v>
      </c>
      <c r="D93">
        <v>4.5772000000000004</v>
      </c>
      <c r="E93">
        <v>4.6684000000000001</v>
      </c>
      <c r="F93">
        <v>4.0929000000000002</v>
      </c>
      <c r="G93">
        <v>4.4499000000000004</v>
      </c>
      <c r="H93">
        <v>4.5155000000000003</v>
      </c>
      <c r="I93">
        <v>3.9763999999999999</v>
      </c>
      <c r="J93">
        <v>4.5918000000000001</v>
      </c>
      <c r="K93">
        <v>5.0220000000000002</v>
      </c>
      <c r="L93">
        <v>4.3410000000000002</v>
      </c>
      <c r="M93">
        <v>4.3593999999999999</v>
      </c>
      <c r="N93">
        <v>4.2595000000000001</v>
      </c>
      <c r="O93">
        <v>4.9747000000000003</v>
      </c>
      <c r="P93">
        <v>3.6760000000000002</v>
      </c>
      <c r="Q93">
        <v>4.9505999999999997</v>
      </c>
      <c r="R93">
        <v>3.8210000000000002</v>
      </c>
      <c r="S93">
        <v>3.7355999999999998</v>
      </c>
      <c r="T93">
        <v>3.149</v>
      </c>
      <c r="U93">
        <v>4.8475999999999999</v>
      </c>
      <c r="V93">
        <v>4.7038000000000002</v>
      </c>
      <c r="W93">
        <v>3.7784</v>
      </c>
      <c r="X93">
        <v>2.9775</v>
      </c>
      <c r="Y93">
        <v>3.4016000000000002</v>
      </c>
      <c r="Z93">
        <v>3.5914999999999999</v>
      </c>
      <c r="AA93">
        <v>3.4182000000000001</v>
      </c>
      <c r="AB93">
        <v>3.4777999999999998</v>
      </c>
      <c r="AC93">
        <v>3.3881999999999999</v>
      </c>
      <c r="AD93">
        <v>3.9420999999999999</v>
      </c>
      <c r="AE93">
        <v>3.1128</v>
      </c>
      <c r="AF93">
        <v>4.0195999999999996</v>
      </c>
      <c r="AG93">
        <v>3.7742</v>
      </c>
      <c r="AH93">
        <v>3.72</v>
      </c>
      <c r="AI93">
        <v>4.2224000000000004</v>
      </c>
      <c r="AJ93">
        <v>3.5236999999999998</v>
      </c>
      <c r="AK93">
        <v>2.9876999999999998</v>
      </c>
      <c r="AL93">
        <v>4.8769</v>
      </c>
      <c r="AM93">
        <v>3.2517999999999998</v>
      </c>
      <c r="AN93">
        <v>3.4775</v>
      </c>
      <c r="AO93">
        <v>3.3835999999999999</v>
      </c>
      <c r="AP93">
        <v>3.3075999999999999</v>
      </c>
      <c r="AQ93">
        <v>3.1511</v>
      </c>
      <c r="AR93">
        <v>3.5625</v>
      </c>
      <c r="AS93">
        <v>3.9710000000000001</v>
      </c>
      <c r="AT93">
        <v>3.2240000000000002</v>
      </c>
      <c r="AU93">
        <v>3.444</v>
      </c>
      <c r="AV93">
        <v>3.6147999999999998</v>
      </c>
      <c r="AW93">
        <v>3.3812000000000002</v>
      </c>
      <c r="AX93">
        <v>3.5276000000000001</v>
      </c>
      <c r="AY93">
        <v>2.8557000000000001</v>
      </c>
      <c r="AZ93">
        <v>3.5310000000000001</v>
      </c>
      <c r="BA93">
        <v>2.9058000000000002</v>
      </c>
      <c r="BB93">
        <v>3.8245</v>
      </c>
      <c r="BC93">
        <v>2.4849000000000001</v>
      </c>
      <c r="BD93">
        <v>3.3029999999999999</v>
      </c>
      <c r="BE93">
        <v>2.6482999999999999</v>
      </c>
      <c r="BF93">
        <v>3.9148999999999998</v>
      </c>
      <c r="BG93">
        <v>2.7604000000000002</v>
      </c>
      <c r="BH93">
        <v>3.698</v>
      </c>
      <c r="BI93">
        <v>2.4462999999999999</v>
      </c>
      <c r="BJ93">
        <v>3.2905000000000002</v>
      </c>
      <c r="BK93">
        <v>2.04</v>
      </c>
      <c r="BL93">
        <v>3.7816999999999998</v>
      </c>
      <c r="BM93">
        <v>2.3277000000000001</v>
      </c>
      <c r="BN93">
        <v>3.5083000000000002</v>
      </c>
      <c r="BO93">
        <v>2.5131999999999999</v>
      </c>
      <c r="BP93">
        <v>3.8188</v>
      </c>
      <c r="BQ93">
        <v>2.0828000000000002</v>
      </c>
      <c r="BR93">
        <v>2.0246</v>
      </c>
      <c r="BS93">
        <v>2.5133000000000001</v>
      </c>
      <c r="BT93">
        <v>2.6261999999999999</v>
      </c>
      <c r="BU93">
        <v>3.7606000000000002</v>
      </c>
      <c r="BV93">
        <v>2.4779</v>
      </c>
      <c r="BW93">
        <v>3.7004000000000001</v>
      </c>
      <c r="BX93">
        <v>2.2965</v>
      </c>
      <c r="BY93">
        <v>3.8572000000000002</v>
      </c>
      <c r="BZ93">
        <v>2.8721000000000001</v>
      </c>
      <c r="CA93">
        <v>4.3696000000000002</v>
      </c>
      <c r="CB93">
        <v>2.3267000000000002</v>
      </c>
      <c r="CC93">
        <v>3.9201999999999999</v>
      </c>
      <c r="CD93">
        <v>3.8304</v>
      </c>
      <c r="CE93">
        <v>3.8607</v>
      </c>
      <c r="CF93">
        <v>4.1440000000000001</v>
      </c>
      <c r="CG93">
        <v>4.5185000000000004</v>
      </c>
      <c r="CH93">
        <v>3.6701999999999999</v>
      </c>
      <c r="CI93">
        <v>3.3824000000000001</v>
      </c>
      <c r="CJ93">
        <v>4.5041000000000002</v>
      </c>
      <c r="CK93">
        <v>4.2588999999999997</v>
      </c>
      <c r="CL93">
        <v>4.2196999999999996</v>
      </c>
      <c r="CM93">
        <v>4.0260999999999996</v>
      </c>
      <c r="CN93">
        <v>4.3905000000000003</v>
      </c>
      <c r="CO93">
        <v>3.8393000000000002</v>
      </c>
      <c r="CP93">
        <v>3.4373999999999998</v>
      </c>
      <c r="CQ93">
        <v>3.8512</v>
      </c>
      <c r="CR93">
        <v>4.3813000000000004</v>
      </c>
      <c r="CS93">
        <v>4.4852999999999996</v>
      </c>
      <c r="CT93">
        <v>4.7552000000000003</v>
      </c>
      <c r="CU93">
        <v>3.9779</v>
      </c>
      <c r="CV93">
        <v>4.7070999999999996</v>
      </c>
      <c r="CW93">
        <v>4.5728999999999997</v>
      </c>
      <c r="CX93">
        <v>4.7308000000000003</v>
      </c>
      <c r="CY93">
        <v>5.0035999999999996</v>
      </c>
      <c r="CZ93">
        <v>5.1082000000000001</v>
      </c>
      <c r="DA93">
        <v>5.2241</v>
      </c>
      <c r="DB93">
        <v>5.3282999999999996</v>
      </c>
      <c r="DC93">
        <v>4.5223000000000004</v>
      </c>
      <c r="DD93">
        <v>5.0242000000000004</v>
      </c>
      <c r="DE93">
        <v>4.8875999999999999</v>
      </c>
      <c r="DF93">
        <v>4.9795999999999996</v>
      </c>
      <c r="DG93">
        <v>5.1211000000000002</v>
      </c>
      <c r="DH93">
        <v>5.2934999999999999</v>
      </c>
      <c r="DI93">
        <v>5.2781000000000002</v>
      </c>
      <c r="DJ93">
        <v>5.2347000000000001</v>
      </c>
      <c r="DK93">
        <v>4.9076000000000004</v>
      </c>
      <c r="DL93">
        <v>5.3262</v>
      </c>
      <c r="DM93">
        <v>5.3329000000000004</v>
      </c>
      <c r="DN93">
        <v>5.2965999999999998</v>
      </c>
      <c r="DO93">
        <v>6.1588000000000003</v>
      </c>
      <c r="DP93">
        <v>5.4282000000000004</v>
      </c>
      <c r="DQ93">
        <v>6.0030999999999999</v>
      </c>
      <c r="DR93">
        <v>4.8689999999999998</v>
      </c>
      <c r="DS93">
        <v>4.9649000000000001</v>
      </c>
      <c r="DT93">
        <v>5.1346999999999996</v>
      </c>
      <c r="DU93">
        <v>5.1626000000000003</v>
      </c>
      <c r="DV93">
        <v>5.5179</v>
      </c>
      <c r="DW93">
        <v>5.5168999999999997</v>
      </c>
      <c r="DX93">
        <v>5.133</v>
      </c>
      <c r="DY93">
        <v>6.1836000000000002</v>
      </c>
      <c r="DZ93">
        <v>4.9225000000000003</v>
      </c>
      <c r="EA93">
        <v>6.1997999999999998</v>
      </c>
      <c r="EB93">
        <v>4.7164999999999999</v>
      </c>
      <c r="EC93">
        <v>3.4517000000000002</v>
      </c>
      <c r="ED93">
        <v>3.5771000000000002</v>
      </c>
      <c r="EE93">
        <v>3.835</v>
      </c>
      <c r="EF93">
        <v>3.5655000000000001</v>
      </c>
      <c r="EG93">
        <v>3.8473000000000002</v>
      </c>
      <c r="EH93">
        <v>4.2975000000000003</v>
      </c>
      <c r="EI93">
        <v>3.5387</v>
      </c>
      <c r="EJ93">
        <v>3.6966999999999999</v>
      </c>
      <c r="EK93">
        <v>4.0792000000000002</v>
      </c>
      <c r="EL93">
        <v>3.3416000000000001</v>
      </c>
      <c r="EM93">
        <v>3.6926999999999999</v>
      </c>
      <c r="EN93">
        <v>3.0937999999999999</v>
      </c>
      <c r="EO93">
        <v>3.6021999999999998</v>
      </c>
      <c r="EP93">
        <v>3.0198999999999998</v>
      </c>
      <c r="EQ93">
        <v>3.431</v>
      </c>
      <c r="ER93">
        <v>3.7919</v>
      </c>
      <c r="ES93">
        <v>1.8697999999999999</v>
      </c>
      <c r="ET93">
        <v>4.1383999999999999</v>
      </c>
      <c r="EU93">
        <v>3.2250999999999999</v>
      </c>
      <c r="EV93">
        <v>4.1349</v>
      </c>
      <c r="EW93">
        <v>3.1667000000000001</v>
      </c>
      <c r="EX93">
        <v>3.9613</v>
      </c>
      <c r="EY93">
        <v>3.0337999999999998</v>
      </c>
      <c r="EZ93">
        <v>2.7172000000000001</v>
      </c>
      <c r="FA93">
        <v>2.9428000000000001</v>
      </c>
      <c r="FB93">
        <v>2.6749999999999998</v>
      </c>
      <c r="FC93">
        <v>2.9769000000000001</v>
      </c>
      <c r="FD93">
        <v>2.8706</v>
      </c>
      <c r="FE93">
        <v>2.8814000000000002</v>
      </c>
      <c r="FF93">
        <v>2.6547000000000001</v>
      </c>
      <c r="FG93">
        <v>2.5358999999999998</v>
      </c>
      <c r="FH93">
        <v>2.5356999999999998</v>
      </c>
      <c r="FI93">
        <v>2.6505999999999998</v>
      </c>
      <c r="FJ93">
        <v>2.5289000000000001</v>
      </c>
      <c r="FK93">
        <v>2.6419999999999999</v>
      </c>
      <c r="FL93">
        <v>2.8834</v>
      </c>
      <c r="FM93">
        <v>2.8700999999999999</v>
      </c>
      <c r="FN93">
        <v>4.7165999999999997</v>
      </c>
      <c r="FO93">
        <v>3.0594999999999999</v>
      </c>
      <c r="FP93">
        <v>3.5426000000000002</v>
      </c>
      <c r="FQ93">
        <v>3.6930999999999998</v>
      </c>
      <c r="FR93">
        <v>5.0236000000000001</v>
      </c>
      <c r="FS93">
        <v>4.9537000000000004</v>
      </c>
      <c r="FT93">
        <v>4.4560000000000004</v>
      </c>
      <c r="FU93">
        <v>3.1375000000000002</v>
      </c>
      <c r="FV93">
        <v>4.4741999999999997</v>
      </c>
      <c r="FW93">
        <v>2.9981</v>
      </c>
      <c r="FX93">
        <v>5.4423000000000004</v>
      </c>
      <c r="FY93">
        <v>4.5711000000000004</v>
      </c>
      <c r="FZ93">
        <v>4.8403999999999998</v>
      </c>
      <c r="GA93">
        <v>3.2820999999999998</v>
      </c>
      <c r="GB93">
        <v>4.4189999999999996</v>
      </c>
      <c r="GC93">
        <v>3.6568999999999998</v>
      </c>
      <c r="GD93">
        <v>5.2901999999999996</v>
      </c>
      <c r="GE93">
        <v>5.0422000000000002</v>
      </c>
      <c r="GF93">
        <v>6.0547000000000004</v>
      </c>
      <c r="GG93">
        <v>5.8120000000000003</v>
      </c>
      <c r="GH93">
        <v>5.7188999999999997</v>
      </c>
      <c r="GI93">
        <v>6.7503000000000002</v>
      </c>
      <c r="GJ93">
        <v>6.6498999999999997</v>
      </c>
      <c r="GK93">
        <v>6.6570999999999998</v>
      </c>
      <c r="GL93">
        <v>6.5941000000000001</v>
      </c>
      <c r="GM93">
        <v>5.0265000000000004</v>
      </c>
      <c r="GN93">
        <v>5.1699000000000002</v>
      </c>
      <c r="GO93">
        <v>5.4579000000000004</v>
      </c>
      <c r="GP93">
        <v>6.5743</v>
      </c>
      <c r="GQ93">
        <v>6.8647999999999998</v>
      </c>
      <c r="GR93">
        <v>7.5923999999999996</v>
      </c>
      <c r="GS93">
        <v>7.3089000000000004</v>
      </c>
      <c r="GT93">
        <v>5.5153999999999996</v>
      </c>
      <c r="GU93">
        <v>5.8390000000000004</v>
      </c>
      <c r="GV93">
        <v>5.4512</v>
      </c>
      <c r="GW93">
        <v>6.4987000000000004</v>
      </c>
      <c r="GX93">
        <v>7.5538999999999996</v>
      </c>
      <c r="GY93">
        <v>7.4287999999999998</v>
      </c>
      <c r="GZ93">
        <v>7.4005999999999998</v>
      </c>
      <c r="HA93">
        <v>6.3606999999999996</v>
      </c>
      <c r="HB93">
        <v>6.4097999999999997</v>
      </c>
      <c r="HC93">
        <v>6.3741000000000003</v>
      </c>
      <c r="HD93">
        <v>7.9551999999999996</v>
      </c>
      <c r="HE93">
        <v>7.9401000000000002</v>
      </c>
      <c r="HF93">
        <v>8.0130999999999997</v>
      </c>
      <c r="HG93">
        <v>7.8465999999999996</v>
      </c>
      <c r="HH93">
        <v>7.7992999999999997</v>
      </c>
      <c r="HI93">
        <v>7.3444000000000003</v>
      </c>
      <c r="HJ93">
        <v>8.2887000000000004</v>
      </c>
      <c r="HK93">
        <v>8.1471</v>
      </c>
      <c r="HL93">
        <v>7.5553999999999997</v>
      </c>
      <c r="HM93">
        <v>7.1557000000000004</v>
      </c>
      <c r="HN93">
        <v>7.9641000000000002</v>
      </c>
      <c r="HO93">
        <v>6.7931999999999997</v>
      </c>
      <c r="HP93">
        <v>7.7889999999999997</v>
      </c>
      <c r="HQ93">
        <v>7.5324</v>
      </c>
      <c r="HR93">
        <v>7.6397000000000004</v>
      </c>
      <c r="HS93">
        <v>6.4288999999999996</v>
      </c>
      <c r="HT93">
        <v>7.5155000000000003</v>
      </c>
      <c r="HU93">
        <v>6.8414999999999999</v>
      </c>
      <c r="HV93">
        <v>7.4390000000000001</v>
      </c>
      <c r="HW93">
        <v>6.9114000000000004</v>
      </c>
      <c r="HX93">
        <v>6.3331</v>
      </c>
      <c r="HY93">
        <v>6.1369999999999996</v>
      </c>
      <c r="HZ93">
        <v>4.8974000000000002</v>
      </c>
      <c r="IA93">
        <v>5.1086999999999998</v>
      </c>
      <c r="IB93">
        <v>3.5910000000000002</v>
      </c>
      <c r="IC93">
        <v>4.9593999999999996</v>
      </c>
      <c r="ID93">
        <v>5.2069000000000001</v>
      </c>
      <c r="IE93">
        <v>4.3750999999999998</v>
      </c>
      <c r="IF93">
        <v>4.9260000000000002</v>
      </c>
      <c r="IG93">
        <v>4.9748999999999999</v>
      </c>
      <c r="IH93">
        <v>3.6143999999999998</v>
      </c>
      <c r="II93">
        <v>5.0025000000000004</v>
      </c>
      <c r="IJ93">
        <v>3.5478000000000001</v>
      </c>
      <c r="IK93">
        <v>3.6139999999999999</v>
      </c>
      <c r="IL93">
        <v>3.4083000000000001</v>
      </c>
      <c r="IM93">
        <v>5.0787000000000004</v>
      </c>
      <c r="IN93">
        <v>5.3146000000000004</v>
      </c>
      <c r="IO93">
        <v>6.7674000000000003</v>
      </c>
      <c r="IP93">
        <v>6.2779999999999996</v>
      </c>
      <c r="IQ93">
        <v>4.3979999999999997</v>
      </c>
      <c r="IR93">
        <v>4.2569999999999997</v>
      </c>
      <c r="IS93">
        <v>6.5766</v>
      </c>
      <c r="IT93">
        <v>5.2275</v>
      </c>
      <c r="IU93">
        <v>5.3133999999999997</v>
      </c>
      <c r="IV93">
        <v>5.2784000000000004</v>
      </c>
      <c r="IW93">
        <v>5.4379999999999997</v>
      </c>
      <c r="IX93">
        <v>5.0141</v>
      </c>
      <c r="IY93">
        <v>4.5274999999999999</v>
      </c>
      <c r="IZ93">
        <v>5.2054</v>
      </c>
      <c r="JA93">
        <v>5.2592999999999996</v>
      </c>
      <c r="JB93">
        <v>5.1055999999999999</v>
      </c>
      <c r="JC93">
        <v>5.1429999999999998</v>
      </c>
      <c r="JD93">
        <v>6.9028</v>
      </c>
      <c r="JE93">
        <v>4.7320000000000002</v>
      </c>
      <c r="JF93">
        <v>4.8429000000000002</v>
      </c>
      <c r="JG93">
        <v>5.4127999999999998</v>
      </c>
      <c r="JH93">
        <v>5.0880999999999998</v>
      </c>
      <c r="JI93">
        <v>4.0472000000000001</v>
      </c>
      <c r="JJ93">
        <v>4.4812000000000003</v>
      </c>
      <c r="JK93">
        <v>4.5143000000000004</v>
      </c>
      <c r="JL93">
        <v>5.6017999999999999</v>
      </c>
      <c r="JM93">
        <v>6.9443999999999999</v>
      </c>
      <c r="JN93">
        <v>6.9908000000000001</v>
      </c>
      <c r="JO93">
        <v>5.1433</v>
      </c>
      <c r="JP93">
        <v>4.5252999999999997</v>
      </c>
      <c r="JQ93">
        <v>6.7614999999999998</v>
      </c>
      <c r="JR93">
        <v>5.2092000000000001</v>
      </c>
      <c r="JS93">
        <v>5.3155000000000001</v>
      </c>
      <c r="JT93">
        <v>5.2510000000000003</v>
      </c>
      <c r="JU93">
        <v>5.4069000000000003</v>
      </c>
      <c r="JV93">
        <v>5.1204000000000001</v>
      </c>
      <c r="JW93">
        <v>6.7727000000000004</v>
      </c>
      <c r="JX93">
        <v>6.7500999999999998</v>
      </c>
      <c r="JY93">
        <v>6.5437000000000003</v>
      </c>
      <c r="JZ93">
        <v>6.3532000000000002</v>
      </c>
      <c r="KA93">
        <v>6.9652000000000003</v>
      </c>
      <c r="KB93">
        <v>6.8243</v>
      </c>
      <c r="KC93">
        <v>6.54</v>
      </c>
      <c r="KD93">
        <v>6.9516999999999998</v>
      </c>
      <c r="KE93">
        <v>7.3432000000000004</v>
      </c>
      <c r="KF93">
        <v>6.6407999999999996</v>
      </c>
      <c r="KG93">
        <v>6.7408000000000001</v>
      </c>
      <c r="KH93">
        <v>7.5110000000000001</v>
      </c>
      <c r="KI93">
        <v>6.2927</v>
      </c>
      <c r="KJ93">
        <v>5.4255000000000004</v>
      </c>
      <c r="KK93">
        <v>8.1462000000000003</v>
      </c>
      <c r="KL93">
        <v>7.3010000000000002</v>
      </c>
      <c r="KM93">
        <v>6.8446999999999996</v>
      </c>
      <c r="KN93">
        <v>6.7221000000000002</v>
      </c>
      <c r="KO93">
        <v>7.8609</v>
      </c>
      <c r="KP93">
        <v>7.3196000000000003</v>
      </c>
      <c r="KQ93">
        <v>7.0890000000000004</v>
      </c>
      <c r="KR93">
        <v>6.9016000000000002</v>
      </c>
      <c r="KS93">
        <v>6.6607000000000003</v>
      </c>
      <c r="KT93">
        <v>5.6094999999999997</v>
      </c>
      <c r="KU93">
        <v>6.5021000000000004</v>
      </c>
      <c r="KV93">
        <v>5.9958999999999998</v>
      </c>
      <c r="KW93">
        <v>5.8323</v>
      </c>
      <c r="KX93">
        <v>6.9208999999999996</v>
      </c>
      <c r="KY93">
        <v>5.7873999999999999</v>
      </c>
      <c r="KZ93">
        <v>5.7694999999999999</v>
      </c>
      <c r="LA93">
        <v>6.0892999999999997</v>
      </c>
      <c r="LB93">
        <v>6.1390000000000002</v>
      </c>
      <c r="LC93">
        <v>6.0374999999999996</v>
      </c>
      <c r="LD93">
        <v>6.2213000000000003</v>
      </c>
      <c r="LE93">
        <v>5.2226999999999997</v>
      </c>
      <c r="LF93">
        <v>5.6058000000000003</v>
      </c>
      <c r="LG93">
        <v>5.7792000000000003</v>
      </c>
      <c r="LH93">
        <v>6.4429999999999996</v>
      </c>
      <c r="LI93">
        <v>5.0561999999999996</v>
      </c>
      <c r="LJ93">
        <v>4.6894</v>
      </c>
      <c r="LK93">
        <v>4.7584999999999997</v>
      </c>
      <c r="LL93">
        <v>5.9432999999999998</v>
      </c>
    </row>
    <row r="94" spans="1:324">
      <c r="A94">
        <v>93</v>
      </c>
      <c r="B94">
        <v>5.8269000000000002</v>
      </c>
      <c r="C94">
        <v>5.3522999999999996</v>
      </c>
      <c r="D94">
        <v>5.2976999999999999</v>
      </c>
      <c r="E94">
        <v>5.5658000000000003</v>
      </c>
      <c r="F94">
        <v>4.4203000000000001</v>
      </c>
      <c r="G94">
        <v>5.1506999999999996</v>
      </c>
      <c r="H94">
        <v>4.8159999999999998</v>
      </c>
      <c r="I94">
        <v>4.2428999999999997</v>
      </c>
      <c r="J94">
        <v>5.2877000000000001</v>
      </c>
      <c r="K94">
        <v>5.3714000000000004</v>
      </c>
      <c r="L94">
        <v>5.1181000000000001</v>
      </c>
      <c r="M94">
        <v>5.1329000000000002</v>
      </c>
      <c r="N94">
        <v>4.8841999999999999</v>
      </c>
      <c r="O94">
        <v>5.6265000000000001</v>
      </c>
      <c r="P94">
        <v>3.8620000000000001</v>
      </c>
      <c r="Q94">
        <v>5.7449000000000003</v>
      </c>
      <c r="R94">
        <v>4.2609000000000004</v>
      </c>
      <c r="S94">
        <v>4.3715999999999999</v>
      </c>
      <c r="T94">
        <v>3.3342000000000001</v>
      </c>
      <c r="U94">
        <v>5.0338000000000003</v>
      </c>
      <c r="V94">
        <v>5.5728</v>
      </c>
      <c r="W94">
        <v>3.9777</v>
      </c>
      <c r="X94">
        <v>3.1861000000000002</v>
      </c>
      <c r="Y94">
        <v>3.6232000000000002</v>
      </c>
      <c r="Z94">
        <v>3.8041999999999998</v>
      </c>
      <c r="AA94">
        <v>3.5901000000000001</v>
      </c>
      <c r="AB94">
        <v>3.6040999999999999</v>
      </c>
      <c r="AC94">
        <v>3.6158999999999999</v>
      </c>
      <c r="AD94">
        <v>4.7007000000000003</v>
      </c>
      <c r="AE94">
        <v>3.3872</v>
      </c>
      <c r="AF94">
        <v>4.7721</v>
      </c>
      <c r="AG94">
        <v>3.8664000000000001</v>
      </c>
      <c r="AH94">
        <v>4.2126999999999999</v>
      </c>
      <c r="AI94">
        <v>4.2595000000000001</v>
      </c>
      <c r="AJ94">
        <v>4.0922000000000001</v>
      </c>
      <c r="AK94">
        <v>3.2269000000000001</v>
      </c>
      <c r="AL94">
        <v>5.6509</v>
      </c>
      <c r="AM94">
        <v>3.4620000000000002</v>
      </c>
      <c r="AN94">
        <v>3.9571000000000001</v>
      </c>
      <c r="AO94">
        <v>3.5834999999999999</v>
      </c>
      <c r="AP94">
        <v>3.7871999999999999</v>
      </c>
      <c r="AQ94">
        <v>3.4403000000000001</v>
      </c>
      <c r="AR94">
        <v>4.0860000000000003</v>
      </c>
      <c r="AS94">
        <v>4.2465999999999999</v>
      </c>
      <c r="AT94">
        <v>3.431</v>
      </c>
      <c r="AU94">
        <v>3.9447000000000001</v>
      </c>
      <c r="AV94">
        <v>4.1883999999999997</v>
      </c>
      <c r="AW94">
        <v>3.4733999999999998</v>
      </c>
      <c r="AX94">
        <v>3.9504000000000001</v>
      </c>
      <c r="AY94">
        <v>2.9258000000000002</v>
      </c>
      <c r="AZ94">
        <v>4.0133000000000001</v>
      </c>
      <c r="BA94">
        <v>2.9369000000000001</v>
      </c>
      <c r="BB94">
        <v>4.2454000000000001</v>
      </c>
      <c r="BC94">
        <v>2.5663999999999998</v>
      </c>
      <c r="BD94">
        <v>3.8285999999999998</v>
      </c>
      <c r="BE94">
        <v>2.5053999999999998</v>
      </c>
      <c r="BF94">
        <v>4.4454000000000002</v>
      </c>
      <c r="BG94">
        <v>2.694</v>
      </c>
      <c r="BH94">
        <v>4.1642000000000001</v>
      </c>
      <c r="BI94">
        <v>2.4056999999999999</v>
      </c>
      <c r="BJ94">
        <v>3.7885</v>
      </c>
      <c r="BK94">
        <v>1.9789000000000001</v>
      </c>
      <c r="BL94">
        <v>4.3954000000000004</v>
      </c>
      <c r="BM94">
        <v>2.2555999999999998</v>
      </c>
      <c r="BN94">
        <v>3.9552</v>
      </c>
      <c r="BO94">
        <v>2.3812000000000002</v>
      </c>
      <c r="BP94">
        <v>4.3672000000000004</v>
      </c>
      <c r="BQ94">
        <v>2.0270999999999999</v>
      </c>
      <c r="BR94">
        <v>1.9669000000000001</v>
      </c>
      <c r="BS94">
        <v>2.3816000000000002</v>
      </c>
      <c r="BT94">
        <v>2.4851000000000001</v>
      </c>
      <c r="BU94">
        <v>4.3078000000000003</v>
      </c>
      <c r="BV94">
        <v>2.4077000000000002</v>
      </c>
      <c r="BW94">
        <v>4.1203000000000003</v>
      </c>
      <c r="BX94">
        <v>2.3067000000000002</v>
      </c>
      <c r="BY94">
        <v>4.4381000000000004</v>
      </c>
      <c r="BZ94">
        <v>2.8376999999999999</v>
      </c>
      <c r="CA94">
        <v>5.1414</v>
      </c>
      <c r="CB94">
        <v>2.3548</v>
      </c>
      <c r="CC94">
        <v>4.524</v>
      </c>
      <c r="CD94">
        <v>3.6715</v>
      </c>
      <c r="CE94">
        <v>4.3075000000000001</v>
      </c>
      <c r="CF94">
        <v>4.7478999999999996</v>
      </c>
      <c r="CG94">
        <v>5.0118999999999998</v>
      </c>
      <c r="CH94">
        <v>4.2843999999999998</v>
      </c>
      <c r="CI94">
        <v>3.87</v>
      </c>
      <c r="CJ94">
        <v>5.1176000000000004</v>
      </c>
      <c r="CK94">
        <v>4.8006000000000002</v>
      </c>
      <c r="CL94">
        <v>4.7436999999999996</v>
      </c>
      <c r="CM94">
        <v>4.4793000000000003</v>
      </c>
      <c r="CN94">
        <v>5.0248999999999997</v>
      </c>
      <c r="CO94">
        <v>4.6448</v>
      </c>
      <c r="CP94">
        <v>4.0208000000000004</v>
      </c>
      <c r="CQ94">
        <v>4.5693999999999999</v>
      </c>
      <c r="CR94">
        <v>4.5952000000000002</v>
      </c>
      <c r="CS94">
        <v>4.7275</v>
      </c>
      <c r="CT94">
        <v>5.0582000000000003</v>
      </c>
      <c r="CU94">
        <v>4.3707000000000003</v>
      </c>
      <c r="CV94">
        <v>5.0084</v>
      </c>
      <c r="CW94">
        <v>4.8353999999999999</v>
      </c>
      <c r="CX94">
        <v>5.4850000000000003</v>
      </c>
      <c r="CY94">
        <v>5.7199</v>
      </c>
      <c r="CZ94">
        <v>5.9242999999999997</v>
      </c>
      <c r="DA94">
        <v>6.1452999999999998</v>
      </c>
      <c r="DB94">
        <v>6.2961999999999998</v>
      </c>
      <c r="DC94">
        <v>5.4592999999999998</v>
      </c>
      <c r="DD94">
        <v>5.8071999999999999</v>
      </c>
      <c r="DE94">
        <v>5.6173999999999999</v>
      </c>
      <c r="DF94">
        <v>5.8007</v>
      </c>
      <c r="DG94">
        <v>5.9123999999999999</v>
      </c>
      <c r="DH94">
        <v>6.1924000000000001</v>
      </c>
      <c r="DI94">
        <v>6.1848000000000001</v>
      </c>
      <c r="DJ94">
        <v>6.1131000000000002</v>
      </c>
      <c r="DK94">
        <v>5.6497999999999999</v>
      </c>
      <c r="DL94">
        <v>6.1989000000000001</v>
      </c>
      <c r="DM94">
        <v>6.1948999999999996</v>
      </c>
      <c r="DN94">
        <v>6.1593</v>
      </c>
      <c r="DO94">
        <v>6.8559999999999999</v>
      </c>
      <c r="DP94">
        <v>6.4132999999999996</v>
      </c>
      <c r="DQ94">
        <v>6.7240000000000002</v>
      </c>
      <c r="DR94">
        <v>6.0734000000000004</v>
      </c>
      <c r="DS94">
        <v>5.7199</v>
      </c>
      <c r="DT94">
        <v>5.9549000000000003</v>
      </c>
      <c r="DU94">
        <v>5.9518000000000004</v>
      </c>
      <c r="DV94">
        <v>6.5483000000000002</v>
      </c>
      <c r="DW94">
        <v>6.4949000000000003</v>
      </c>
      <c r="DX94">
        <v>6.0107999999999997</v>
      </c>
      <c r="DY94">
        <v>6.7183999999999999</v>
      </c>
      <c r="DZ94">
        <v>5.2877000000000001</v>
      </c>
      <c r="EA94">
        <v>6.2804000000000002</v>
      </c>
      <c r="EB94">
        <v>4.9275000000000002</v>
      </c>
      <c r="EC94">
        <v>3.8557999999999999</v>
      </c>
      <c r="ED94">
        <v>3.7833999999999999</v>
      </c>
      <c r="EE94">
        <v>4.0067000000000004</v>
      </c>
      <c r="EF94">
        <v>3.9291999999999998</v>
      </c>
      <c r="EG94">
        <v>4.6710000000000003</v>
      </c>
      <c r="EH94">
        <v>5.3343999999999996</v>
      </c>
      <c r="EI94">
        <v>3.8647999999999998</v>
      </c>
      <c r="EJ94">
        <v>3.9209999999999998</v>
      </c>
      <c r="EK94">
        <v>4.8414999999999999</v>
      </c>
      <c r="EL94">
        <v>3.5518999999999998</v>
      </c>
      <c r="EM94">
        <v>4.4211999999999998</v>
      </c>
      <c r="EN94">
        <v>3.1549</v>
      </c>
      <c r="EO94">
        <v>4.4691999999999998</v>
      </c>
      <c r="EP94">
        <v>3.1337000000000002</v>
      </c>
      <c r="EQ94">
        <v>4.5057</v>
      </c>
      <c r="ER94">
        <v>4.5007000000000001</v>
      </c>
      <c r="ES94">
        <v>2.2040999999999999</v>
      </c>
      <c r="ET94">
        <v>4.9298000000000002</v>
      </c>
      <c r="EU94">
        <v>4.0343</v>
      </c>
      <c r="EV94">
        <v>4.9077999999999999</v>
      </c>
      <c r="EW94">
        <v>4.0529000000000002</v>
      </c>
      <c r="EX94">
        <v>4.8072999999999997</v>
      </c>
      <c r="EY94">
        <v>3.1810999999999998</v>
      </c>
      <c r="EZ94">
        <v>2.7820999999999998</v>
      </c>
      <c r="FA94">
        <v>2.9670000000000001</v>
      </c>
      <c r="FB94">
        <v>2.7944</v>
      </c>
      <c r="FC94">
        <v>3.0825</v>
      </c>
      <c r="FD94">
        <v>3.0083000000000002</v>
      </c>
      <c r="FE94">
        <v>3.016</v>
      </c>
      <c r="FF94">
        <v>2.6762999999999999</v>
      </c>
      <c r="FG94">
        <v>2.5413999999999999</v>
      </c>
      <c r="FH94">
        <v>2.5884</v>
      </c>
      <c r="FI94">
        <v>2.6617000000000002</v>
      </c>
      <c r="FJ94">
        <v>2.5731000000000002</v>
      </c>
      <c r="FK94">
        <v>2.7743000000000002</v>
      </c>
      <c r="FL94">
        <v>3.0165999999999999</v>
      </c>
      <c r="FM94">
        <v>2.9403000000000001</v>
      </c>
      <c r="FN94">
        <v>5.5972999999999997</v>
      </c>
      <c r="FO94">
        <v>3.2281</v>
      </c>
      <c r="FP94">
        <v>3.6467000000000001</v>
      </c>
      <c r="FQ94">
        <v>3.7639</v>
      </c>
      <c r="FR94">
        <v>6.0956000000000001</v>
      </c>
      <c r="FS94">
        <v>6.0534999999999997</v>
      </c>
      <c r="FT94">
        <v>5.3239000000000001</v>
      </c>
      <c r="FU94">
        <v>3.1597</v>
      </c>
      <c r="FV94">
        <v>5.4249000000000001</v>
      </c>
      <c r="FW94">
        <v>3.1461999999999999</v>
      </c>
      <c r="FX94">
        <v>6.5399000000000003</v>
      </c>
      <c r="FY94">
        <v>5.5869999999999997</v>
      </c>
      <c r="FZ94">
        <v>5.8426999999999998</v>
      </c>
      <c r="GA94">
        <v>3.3163999999999998</v>
      </c>
      <c r="GB94">
        <v>5.5435999999999996</v>
      </c>
      <c r="GC94">
        <v>3.9765999999999999</v>
      </c>
      <c r="GD94">
        <v>6.5232999999999999</v>
      </c>
      <c r="GE94">
        <v>6.0453000000000001</v>
      </c>
      <c r="GF94">
        <v>7.3193999999999999</v>
      </c>
      <c r="GG94">
        <v>7.077</v>
      </c>
      <c r="GH94">
        <v>6.4381000000000004</v>
      </c>
      <c r="GI94">
        <v>7.7259000000000002</v>
      </c>
      <c r="GJ94">
        <v>7.2946999999999997</v>
      </c>
      <c r="GK94">
        <v>7.1513</v>
      </c>
      <c r="GL94">
        <v>6.9505999999999997</v>
      </c>
      <c r="GM94">
        <v>5.5223000000000004</v>
      </c>
      <c r="GN94">
        <v>5.6081000000000003</v>
      </c>
      <c r="GO94">
        <v>6.3688000000000002</v>
      </c>
      <c r="GP94">
        <v>7.1917999999999997</v>
      </c>
      <c r="GQ94">
        <v>8.2554999999999996</v>
      </c>
      <c r="GR94">
        <v>7.8301999999999996</v>
      </c>
      <c r="GS94">
        <v>7.4093</v>
      </c>
      <c r="GT94">
        <v>6.0031999999999996</v>
      </c>
      <c r="GU94">
        <v>6.0110000000000001</v>
      </c>
      <c r="GV94">
        <v>6.1967999999999996</v>
      </c>
      <c r="GW94">
        <v>7.6896000000000004</v>
      </c>
      <c r="GX94">
        <v>8.5691000000000006</v>
      </c>
      <c r="GY94">
        <v>8.1781000000000006</v>
      </c>
      <c r="GZ94">
        <v>8.0962999999999994</v>
      </c>
      <c r="HA94">
        <v>7.0705999999999998</v>
      </c>
      <c r="HB94">
        <v>7.2037000000000004</v>
      </c>
      <c r="HC94">
        <v>7.6174999999999997</v>
      </c>
      <c r="HD94">
        <v>9.0576000000000008</v>
      </c>
      <c r="HE94">
        <v>9.0350999999999999</v>
      </c>
      <c r="HF94">
        <v>9.1873000000000005</v>
      </c>
      <c r="HG94">
        <v>8.9791000000000007</v>
      </c>
      <c r="HH94">
        <v>8.8500999999999994</v>
      </c>
      <c r="HI94">
        <v>8.2378999999999998</v>
      </c>
      <c r="HJ94">
        <v>9.1516000000000002</v>
      </c>
      <c r="HK94">
        <v>9.2922999999999991</v>
      </c>
      <c r="HL94">
        <v>8.4899000000000004</v>
      </c>
      <c r="HM94">
        <v>8.0142000000000007</v>
      </c>
      <c r="HN94">
        <v>9.1041000000000007</v>
      </c>
      <c r="HO94">
        <v>7.4398</v>
      </c>
      <c r="HP94">
        <v>8.5693000000000001</v>
      </c>
      <c r="HQ94">
        <v>8.1354000000000006</v>
      </c>
      <c r="HR94">
        <v>8.8927999999999994</v>
      </c>
      <c r="HS94">
        <v>7.1204999999999998</v>
      </c>
      <c r="HT94">
        <v>7.9173</v>
      </c>
      <c r="HU94">
        <v>7.5854999999999997</v>
      </c>
      <c r="HV94">
        <v>7.8343999999999996</v>
      </c>
      <c r="HW94">
        <v>8.2545000000000002</v>
      </c>
      <c r="HX94">
        <v>7.4951999999999996</v>
      </c>
      <c r="HY94">
        <v>7.1783999999999999</v>
      </c>
      <c r="HZ94">
        <v>5.2324999999999999</v>
      </c>
      <c r="IA94">
        <v>5.3710000000000004</v>
      </c>
      <c r="IB94">
        <v>3.9066999999999998</v>
      </c>
      <c r="IC94">
        <v>5.1992000000000003</v>
      </c>
      <c r="ID94">
        <v>6.6256000000000004</v>
      </c>
      <c r="IE94">
        <v>4.6561000000000003</v>
      </c>
      <c r="IF94">
        <v>6.3475999999999999</v>
      </c>
      <c r="IG94">
        <v>5.2114000000000003</v>
      </c>
      <c r="IH94">
        <v>4.0228999999999999</v>
      </c>
      <c r="II94">
        <v>5.2411000000000003</v>
      </c>
      <c r="IJ94">
        <v>3.9439000000000002</v>
      </c>
      <c r="IK94">
        <v>4.0525000000000002</v>
      </c>
      <c r="IL94">
        <v>3.8167</v>
      </c>
      <c r="IM94">
        <v>5.3471000000000002</v>
      </c>
      <c r="IN94">
        <v>6.7872000000000003</v>
      </c>
      <c r="IO94">
        <v>7.9913999999999996</v>
      </c>
      <c r="IP94">
        <v>7.3647999999999998</v>
      </c>
      <c r="IQ94">
        <v>4.5444000000000004</v>
      </c>
      <c r="IR94">
        <v>4.4268000000000001</v>
      </c>
      <c r="IS94">
        <v>7.8197000000000001</v>
      </c>
      <c r="IT94">
        <v>5.5072000000000001</v>
      </c>
      <c r="IU94">
        <v>5.5827999999999998</v>
      </c>
      <c r="IV94">
        <v>5.5370999999999997</v>
      </c>
      <c r="IW94">
        <v>5.7107000000000001</v>
      </c>
      <c r="IX94">
        <v>5.4394999999999998</v>
      </c>
      <c r="IY94">
        <v>4.8368000000000002</v>
      </c>
      <c r="IZ94">
        <v>5.4425999999999997</v>
      </c>
      <c r="JA94">
        <v>5.5311000000000003</v>
      </c>
      <c r="JB94">
        <v>5.3597000000000001</v>
      </c>
      <c r="JC94">
        <v>5.3635999999999999</v>
      </c>
      <c r="JD94">
        <v>8.1267999999999994</v>
      </c>
      <c r="JE94">
        <v>5.0807000000000002</v>
      </c>
      <c r="JF94">
        <v>5.2773000000000003</v>
      </c>
      <c r="JG94">
        <v>5.7053000000000003</v>
      </c>
      <c r="JH94">
        <v>5.3718000000000004</v>
      </c>
      <c r="JI94">
        <v>4.5160999999999998</v>
      </c>
      <c r="JJ94">
        <v>4.8242000000000003</v>
      </c>
      <c r="JK94">
        <v>4.7946</v>
      </c>
      <c r="JL94">
        <v>7.1398000000000001</v>
      </c>
      <c r="JM94">
        <v>8.3955000000000002</v>
      </c>
      <c r="JN94">
        <v>8.3192000000000004</v>
      </c>
      <c r="JO94">
        <v>5.3464999999999998</v>
      </c>
      <c r="JP94">
        <v>4.7746000000000004</v>
      </c>
      <c r="JQ94">
        <v>8.0841999999999992</v>
      </c>
      <c r="JR94">
        <v>5.4832000000000001</v>
      </c>
      <c r="JS94">
        <v>5.5648999999999997</v>
      </c>
      <c r="JT94">
        <v>5.4812000000000003</v>
      </c>
      <c r="JU94">
        <v>5.6801000000000004</v>
      </c>
      <c r="JV94">
        <v>5.6265999999999998</v>
      </c>
      <c r="JW94">
        <v>8.0187000000000008</v>
      </c>
      <c r="JX94">
        <v>7.9359000000000002</v>
      </c>
      <c r="JY94">
        <v>7.9455</v>
      </c>
      <c r="JZ94">
        <v>7.0437000000000003</v>
      </c>
      <c r="KA94">
        <v>8.0785999999999998</v>
      </c>
      <c r="KB94">
        <v>8.0874000000000006</v>
      </c>
      <c r="KC94">
        <v>7.1562999999999999</v>
      </c>
      <c r="KD94">
        <v>8.0945</v>
      </c>
      <c r="KE94">
        <v>8.1722999999999999</v>
      </c>
      <c r="KF94">
        <v>7.6196999999999999</v>
      </c>
      <c r="KG94">
        <v>7.7716000000000003</v>
      </c>
      <c r="KH94">
        <v>8.3290000000000006</v>
      </c>
      <c r="KI94">
        <v>7.3345000000000002</v>
      </c>
      <c r="KJ94">
        <v>6.1923000000000004</v>
      </c>
      <c r="KK94">
        <v>9.1134000000000004</v>
      </c>
      <c r="KL94">
        <v>8.0135000000000005</v>
      </c>
      <c r="KM94">
        <v>7.8053999999999997</v>
      </c>
      <c r="KN94">
        <v>7.0822000000000003</v>
      </c>
      <c r="KO94">
        <v>8.8513000000000002</v>
      </c>
      <c r="KP94">
        <v>7.5416999999999996</v>
      </c>
      <c r="KQ94">
        <v>7.2572999999999999</v>
      </c>
      <c r="KR94">
        <v>7.0220000000000002</v>
      </c>
      <c r="KS94">
        <v>7.0613999999999999</v>
      </c>
      <c r="KT94">
        <v>6.1327999999999996</v>
      </c>
      <c r="KU94">
        <v>7.0496999999999996</v>
      </c>
      <c r="KV94">
        <v>6.4424000000000001</v>
      </c>
      <c r="KW94">
        <v>6.2506000000000004</v>
      </c>
      <c r="KX94">
        <v>7.5423999999999998</v>
      </c>
      <c r="KY94">
        <v>6.899</v>
      </c>
      <c r="KZ94">
        <v>6.7549000000000001</v>
      </c>
      <c r="LA94">
        <v>7.0175999999999998</v>
      </c>
      <c r="LB94">
        <v>7.1433999999999997</v>
      </c>
      <c r="LC94">
        <v>6.9970999999999997</v>
      </c>
      <c r="LD94">
        <v>7.1665000000000001</v>
      </c>
      <c r="LE94">
        <v>5.9763000000000002</v>
      </c>
      <c r="LF94">
        <v>6.5989000000000004</v>
      </c>
      <c r="LG94">
        <v>6.8654999999999999</v>
      </c>
      <c r="LH94">
        <v>7.4612999999999996</v>
      </c>
      <c r="LI94">
        <v>5.7973999999999997</v>
      </c>
      <c r="LJ94">
        <v>5.4062000000000001</v>
      </c>
      <c r="LK94">
        <v>5.4406999999999996</v>
      </c>
      <c r="LL94">
        <v>6.7492999999999999</v>
      </c>
    </row>
    <row r="95" spans="1:324">
      <c r="A95">
        <v>94</v>
      </c>
      <c r="B95">
        <v>5.6729000000000003</v>
      </c>
      <c r="C95">
        <v>5.5335000000000001</v>
      </c>
      <c r="D95">
        <v>5.1139999999999999</v>
      </c>
      <c r="E95">
        <v>5.4522000000000004</v>
      </c>
      <c r="F95">
        <v>4.5122</v>
      </c>
      <c r="G95">
        <v>4.8853999999999997</v>
      </c>
      <c r="H95">
        <v>4.8536999999999999</v>
      </c>
      <c r="I95">
        <v>4.2121000000000004</v>
      </c>
      <c r="J95">
        <v>5.1596000000000002</v>
      </c>
      <c r="K95">
        <v>5.4184999999999999</v>
      </c>
      <c r="L95">
        <v>5.0349000000000004</v>
      </c>
      <c r="M95">
        <v>5.0731000000000002</v>
      </c>
      <c r="N95">
        <v>4.6756000000000002</v>
      </c>
      <c r="O95">
        <v>5.3426999999999998</v>
      </c>
      <c r="P95">
        <v>3.8048000000000002</v>
      </c>
      <c r="Q95">
        <v>5.6569000000000003</v>
      </c>
      <c r="R95">
        <v>4.3063000000000002</v>
      </c>
      <c r="S95">
        <v>4.2441000000000004</v>
      </c>
      <c r="T95">
        <v>3.3852000000000002</v>
      </c>
      <c r="U95">
        <v>5.0133000000000001</v>
      </c>
      <c r="V95">
        <v>5.2988999999999997</v>
      </c>
      <c r="W95">
        <v>3.9881000000000002</v>
      </c>
      <c r="X95">
        <v>3.1907999999999999</v>
      </c>
      <c r="Y95">
        <v>3.6349</v>
      </c>
      <c r="Z95">
        <v>3.9617</v>
      </c>
      <c r="AA95">
        <v>3.5024999999999999</v>
      </c>
      <c r="AB95">
        <v>3.6440999999999999</v>
      </c>
      <c r="AC95">
        <v>3.7052</v>
      </c>
      <c r="AD95">
        <v>4.6006999999999998</v>
      </c>
      <c r="AE95">
        <v>3.4056000000000002</v>
      </c>
      <c r="AF95">
        <v>4.6384999999999996</v>
      </c>
      <c r="AG95">
        <v>3.819</v>
      </c>
      <c r="AH95">
        <v>3.9214000000000002</v>
      </c>
      <c r="AI95">
        <v>4.2267999999999999</v>
      </c>
      <c r="AJ95">
        <v>3.8862000000000001</v>
      </c>
      <c r="AK95">
        <v>3.2399</v>
      </c>
      <c r="AL95">
        <v>5.5015000000000001</v>
      </c>
      <c r="AM95">
        <v>3.4817999999999998</v>
      </c>
      <c r="AN95">
        <v>3.7595999999999998</v>
      </c>
      <c r="AO95">
        <v>3.5398999999999998</v>
      </c>
      <c r="AP95">
        <v>3.5796999999999999</v>
      </c>
      <c r="AQ95">
        <v>3.4579</v>
      </c>
      <c r="AR95">
        <v>3.8919000000000001</v>
      </c>
      <c r="AS95">
        <v>4.2228000000000003</v>
      </c>
      <c r="AT95">
        <v>3.4639000000000002</v>
      </c>
      <c r="AU95">
        <v>3.7612000000000001</v>
      </c>
      <c r="AV95">
        <v>3.9962</v>
      </c>
      <c r="AW95">
        <v>3.5137999999999998</v>
      </c>
      <c r="AX95">
        <v>3.7753999999999999</v>
      </c>
      <c r="AY95">
        <v>2.9146999999999998</v>
      </c>
      <c r="AZ95">
        <v>3.8582999999999998</v>
      </c>
      <c r="BA95">
        <v>2.8534000000000002</v>
      </c>
      <c r="BB95">
        <v>3.8933</v>
      </c>
      <c r="BC95">
        <v>2.5394999999999999</v>
      </c>
      <c r="BD95">
        <v>3.6627999999999998</v>
      </c>
      <c r="BE95">
        <v>2.5167999999999999</v>
      </c>
      <c r="BF95">
        <v>4.3978999999999999</v>
      </c>
      <c r="BG95">
        <v>2.6456</v>
      </c>
      <c r="BH95">
        <v>3.8820999999999999</v>
      </c>
      <c r="BI95">
        <v>2.3317999999999999</v>
      </c>
      <c r="BJ95">
        <v>3.5813000000000001</v>
      </c>
      <c r="BK95">
        <v>1.9428000000000001</v>
      </c>
      <c r="BL95">
        <v>4.1973000000000003</v>
      </c>
      <c r="BM95">
        <v>2.2004000000000001</v>
      </c>
      <c r="BN95">
        <v>3.8027000000000002</v>
      </c>
      <c r="BO95">
        <v>2.3233000000000001</v>
      </c>
      <c r="BP95">
        <v>4.0937000000000001</v>
      </c>
      <c r="BQ95">
        <v>1.9650000000000001</v>
      </c>
      <c r="BR95">
        <v>1.9207000000000001</v>
      </c>
      <c r="BS95">
        <v>2.3174000000000001</v>
      </c>
      <c r="BT95">
        <v>2.3923000000000001</v>
      </c>
      <c r="BU95">
        <v>4.0415999999999999</v>
      </c>
      <c r="BV95">
        <v>2.3062999999999998</v>
      </c>
      <c r="BW95">
        <v>3.9226999999999999</v>
      </c>
      <c r="BX95">
        <v>2.2532000000000001</v>
      </c>
      <c r="BY95">
        <v>4.1597999999999997</v>
      </c>
      <c r="BZ95">
        <v>2.7376</v>
      </c>
      <c r="CA95">
        <v>5.1424000000000003</v>
      </c>
      <c r="CB95">
        <v>2.3029999999999999</v>
      </c>
      <c r="CC95">
        <v>4.3968999999999996</v>
      </c>
      <c r="CD95">
        <v>3.5775999999999999</v>
      </c>
      <c r="CE95">
        <v>4.2207999999999997</v>
      </c>
      <c r="CF95">
        <v>4.7465000000000002</v>
      </c>
      <c r="CG95">
        <v>4.6867999999999999</v>
      </c>
      <c r="CH95">
        <v>4.0422000000000002</v>
      </c>
      <c r="CI95">
        <v>3.6774</v>
      </c>
      <c r="CJ95">
        <v>4.8086000000000002</v>
      </c>
      <c r="CK95">
        <v>4.4949000000000003</v>
      </c>
      <c r="CL95">
        <v>4.4770000000000003</v>
      </c>
      <c r="CM95">
        <v>4.3799000000000001</v>
      </c>
      <c r="CN95">
        <v>4.9744000000000002</v>
      </c>
      <c r="CO95">
        <v>4.4429999999999996</v>
      </c>
      <c r="CP95">
        <v>4.0458999999999996</v>
      </c>
      <c r="CQ95">
        <v>4.4648000000000003</v>
      </c>
      <c r="CR95">
        <v>4.4659000000000004</v>
      </c>
      <c r="CS95">
        <v>4.6021000000000001</v>
      </c>
      <c r="CT95">
        <v>4.9931999999999999</v>
      </c>
      <c r="CU95">
        <v>4.3216999999999999</v>
      </c>
      <c r="CV95">
        <v>4.8981000000000003</v>
      </c>
      <c r="CW95">
        <v>4.6916000000000002</v>
      </c>
      <c r="CX95">
        <v>5.1135000000000002</v>
      </c>
      <c r="CY95">
        <v>5.1837999999999997</v>
      </c>
      <c r="CZ95">
        <v>5.4686000000000003</v>
      </c>
      <c r="DA95">
        <v>5.7835999999999999</v>
      </c>
      <c r="DB95">
        <v>5.93</v>
      </c>
      <c r="DC95">
        <v>5.0739000000000001</v>
      </c>
      <c r="DD95">
        <v>5.4817999999999998</v>
      </c>
      <c r="DE95">
        <v>5.2808000000000002</v>
      </c>
      <c r="DF95">
        <v>5.5202999999999998</v>
      </c>
      <c r="DG95">
        <v>5.5321999999999996</v>
      </c>
      <c r="DH95">
        <v>5.8848000000000003</v>
      </c>
      <c r="DI95">
        <v>5.7968000000000002</v>
      </c>
      <c r="DJ95">
        <v>5.7370000000000001</v>
      </c>
      <c r="DK95">
        <v>5.3132000000000001</v>
      </c>
      <c r="DL95">
        <v>5.7465000000000002</v>
      </c>
      <c r="DM95">
        <v>5.7138</v>
      </c>
      <c r="DN95">
        <v>5.7605000000000004</v>
      </c>
      <c r="DO95">
        <v>6.5553999999999997</v>
      </c>
      <c r="DP95">
        <v>6.0389999999999997</v>
      </c>
      <c r="DQ95">
        <v>6.3216999999999999</v>
      </c>
      <c r="DR95">
        <v>5.734</v>
      </c>
      <c r="DS95">
        <v>5.3007999999999997</v>
      </c>
      <c r="DT95">
        <v>5.4977999999999998</v>
      </c>
      <c r="DU95">
        <v>5.6805000000000003</v>
      </c>
      <c r="DV95">
        <v>6.1738999999999997</v>
      </c>
      <c r="DW95">
        <v>6.0679999999999996</v>
      </c>
      <c r="DX95">
        <v>5.5972999999999997</v>
      </c>
      <c r="DY95">
        <v>6.2851999999999997</v>
      </c>
      <c r="DZ95">
        <v>5.1578999999999997</v>
      </c>
      <c r="EA95">
        <v>6.2077</v>
      </c>
      <c r="EB95">
        <v>4.7192999999999996</v>
      </c>
      <c r="EC95">
        <v>3.7991000000000001</v>
      </c>
      <c r="ED95">
        <v>3.7410000000000001</v>
      </c>
      <c r="EE95">
        <v>4.0541</v>
      </c>
      <c r="EF95">
        <v>3.8754</v>
      </c>
      <c r="EG95">
        <v>4.3958000000000004</v>
      </c>
      <c r="EH95">
        <v>5.1510999999999996</v>
      </c>
      <c r="EI95">
        <v>3.7658</v>
      </c>
      <c r="EJ95">
        <v>3.8511000000000002</v>
      </c>
      <c r="EK95">
        <v>4.5576999999999996</v>
      </c>
      <c r="EL95">
        <v>3.5781999999999998</v>
      </c>
      <c r="EM95">
        <v>4.1573000000000002</v>
      </c>
      <c r="EN95">
        <v>3.0655999999999999</v>
      </c>
      <c r="EO95">
        <v>4.1763000000000003</v>
      </c>
      <c r="EP95">
        <v>3.0485000000000002</v>
      </c>
      <c r="EQ95">
        <v>4.2473000000000001</v>
      </c>
      <c r="ER95">
        <v>4.3243999999999998</v>
      </c>
      <c r="ES95">
        <v>2.2791999999999999</v>
      </c>
      <c r="ET95">
        <v>4.6420000000000003</v>
      </c>
      <c r="EU95">
        <v>3.8266</v>
      </c>
      <c r="EV95">
        <v>4.6074999999999999</v>
      </c>
      <c r="EW95">
        <v>3.8531</v>
      </c>
      <c r="EX95">
        <v>4.5133999999999999</v>
      </c>
      <c r="EY95">
        <v>3.1305999999999998</v>
      </c>
      <c r="EZ95">
        <v>2.7452000000000001</v>
      </c>
      <c r="FA95">
        <v>2.8988</v>
      </c>
      <c r="FB95">
        <v>2.7498999999999998</v>
      </c>
      <c r="FC95">
        <v>2.9824999999999999</v>
      </c>
      <c r="FD95">
        <v>2.9249000000000001</v>
      </c>
      <c r="FE95">
        <v>2.8361000000000001</v>
      </c>
      <c r="FF95">
        <v>2.6465000000000001</v>
      </c>
      <c r="FG95">
        <v>2.5188000000000001</v>
      </c>
      <c r="FH95">
        <v>2.5245000000000002</v>
      </c>
      <c r="FI95">
        <v>2.5790999999999999</v>
      </c>
      <c r="FJ95">
        <v>2.4759000000000002</v>
      </c>
      <c r="FK95">
        <v>2.7399</v>
      </c>
      <c r="FL95">
        <v>2.9559000000000002</v>
      </c>
      <c r="FM95">
        <v>2.8934000000000002</v>
      </c>
      <c r="FN95">
        <v>5.3068999999999997</v>
      </c>
      <c r="FO95">
        <v>3.2010999999999998</v>
      </c>
      <c r="FP95">
        <v>3.5891999999999999</v>
      </c>
      <c r="FQ95">
        <v>3.6842000000000001</v>
      </c>
      <c r="FR95">
        <v>5.6726999999999999</v>
      </c>
      <c r="FS95">
        <v>5.6173999999999999</v>
      </c>
      <c r="FT95">
        <v>5.1393000000000004</v>
      </c>
      <c r="FU95">
        <v>3.1118000000000001</v>
      </c>
      <c r="FV95">
        <v>5.1574999999999998</v>
      </c>
      <c r="FW95">
        <v>3.1223000000000001</v>
      </c>
      <c r="FX95">
        <v>6.1031000000000004</v>
      </c>
      <c r="FY95">
        <v>5.1449999999999996</v>
      </c>
      <c r="FZ95">
        <v>5.5259999999999998</v>
      </c>
      <c r="GA95">
        <v>3.2724000000000002</v>
      </c>
      <c r="GB95">
        <v>5.3693999999999997</v>
      </c>
      <c r="GC95">
        <v>3.9708000000000001</v>
      </c>
      <c r="GD95">
        <v>6.149</v>
      </c>
      <c r="GE95">
        <v>5.6203000000000003</v>
      </c>
      <c r="GF95">
        <v>6.9626000000000001</v>
      </c>
      <c r="GG95">
        <v>6.7900999999999998</v>
      </c>
      <c r="GH95">
        <v>6.6016000000000004</v>
      </c>
      <c r="GI95">
        <v>7.6352000000000002</v>
      </c>
      <c r="GJ95">
        <v>7.0072000000000001</v>
      </c>
      <c r="GK95">
        <v>7.0282999999999998</v>
      </c>
      <c r="GL95">
        <v>6.8090999999999999</v>
      </c>
      <c r="GM95">
        <v>5.6214000000000004</v>
      </c>
      <c r="GN95">
        <v>5.6363000000000003</v>
      </c>
      <c r="GO95">
        <v>6.0331000000000001</v>
      </c>
      <c r="GP95">
        <v>7.3037999999999998</v>
      </c>
      <c r="GQ95">
        <v>8.0533000000000001</v>
      </c>
      <c r="GR95">
        <v>7.8277999999999999</v>
      </c>
      <c r="GS95">
        <v>7.2915999999999999</v>
      </c>
      <c r="GT95">
        <v>6.0914000000000001</v>
      </c>
      <c r="GU95">
        <v>6.0823999999999998</v>
      </c>
      <c r="GV95">
        <v>5.8898000000000001</v>
      </c>
      <c r="GW95">
        <v>7.5464000000000002</v>
      </c>
      <c r="GX95">
        <v>8.4228000000000005</v>
      </c>
      <c r="GY95">
        <v>7.8429000000000002</v>
      </c>
      <c r="GZ95">
        <v>7.7393999999999998</v>
      </c>
      <c r="HA95">
        <v>6.7984</v>
      </c>
      <c r="HB95">
        <v>7.0243000000000002</v>
      </c>
      <c r="HC95">
        <v>7.4809999999999999</v>
      </c>
      <c r="HD95">
        <v>8.9267000000000003</v>
      </c>
      <c r="HE95">
        <v>8.8841000000000001</v>
      </c>
      <c r="HF95">
        <v>8.9697999999999993</v>
      </c>
      <c r="HG95">
        <v>8.8035999999999994</v>
      </c>
      <c r="HH95">
        <v>8.6302000000000003</v>
      </c>
      <c r="HI95">
        <v>7.9843000000000002</v>
      </c>
      <c r="HJ95">
        <v>8.7220999999999993</v>
      </c>
      <c r="HK95">
        <v>9.0443999999999996</v>
      </c>
      <c r="HL95">
        <v>8.2142999999999997</v>
      </c>
      <c r="HM95">
        <v>7.8093000000000004</v>
      </c>
      <c r="HN95">
        <v>8.9224999999999994</v>
      </c>
      <c r="HO95">
        <v>7.5224000000000002</v>
      </c>
      <c r="HP95">
        <v>8.1677</v>
      </c>
      <c r="HQ95">
        <v>8.3131000000000004</v>
      </c>
      <c r="HR95">
        <v>8.5853000000000002</v>
      </c>
      <c r="HS95">
        <v>7.3666999999999998</v>
      </c>
      <c r="HT95">
        <v>8.1404999999999994</v>
      </c>
      <c r="HU95">
        <v>7.7629999999999999</v>
      </c>
      <c r="HV95">
        <v>8.0263000000000009</v>
      </c>
      <c r="HW95">
        <v>8.0762999999999998</v>
      </c>
      <c r="HX95">
        <v>7.2754000000000003</v>
      </c>
      <c r="HY95">
        <v>7.1848999999999998</v>
      </c>
      <c r="HZ95">
        <v>5.3247</v>
      </c>
      <c r="IA95">
        <v>5.4067999999999996</v>
      </c>
      <c r="IB95">
        <v>3.9091</v>
      </c>
      <c r="IC95">
        <v>5.2778999999999998</v>
      </c>
      <c r="ID95">
        <v>6.4603000000000002</v>
      </c>
      <c r="IE95">
        <v>4.7510000000000003</v>
      </c>
      <c r="IF95">
        <v>6.2929000000000004</v>
      </c>
      <c r="IG95">
        <v>5.2674000000000003</v>
      </c>
      <c r="IH95">
        <v>4.0945999999999998</v>
      </c>
      <c r="II95">
        <v>5.3006000000000002</v>
      </c>
      <c r="IJ95">
        <v>4.0223000000000004</v>
      </c>
      <c r="IK95">
        <v>4.0991</v>
      </c>
      <c r="IL95">
        <v>3.9359999999999999</v>
      </c>
      <c r="IM95">
        <v>5.3616999999999999</v>
      </c>
      <c r="IN95">
        <v>6.4806999999999997</v>
      </c>
      <c r="IO95">
        <v>7.6356000000000002</v>
      </c>
      <c r="IP95">
        <v>7.0881999999999996</v>
      </c>
      <c r="IQ95">
        <v>4.6826999999999996</v>
      </c>
      <c r="IR95">
        <v>4.4733000000000001</v>
      </c>
      <c r="IS95">
        <v>7.5937000000000001</v>
      </c>
      <c r="IT95">
        <v>5.5251000000000001</v>
      </c>
      <c r="IU95">
        <v>5.5845000000000002</v>
      </c>
      <c r="IV95">
        <v>5.5418000000000003</v>
      </c>
      <c r="IW95">
        <v>5.6561000000000003</v>
      </c>
      <c r="IX95">
        <v>5.5624000000000002</v>
      </c>
      <c r="IY95">
        <v>4.9535999999999998</v>
      </c>
      <c r="IZ95">
        <v>5.4503000000000004</v>
      </c>
      <c r="JA95">
        <v>5.5426000000000002</v>
      </c>
      <c r="JB95">
        <v>5.4025999999999996</v>
      </c>
      <c r="JC95">
        <v>5.3684000000000003</v>
      </c>
      <c r="JD95">
        <v>7.7595000000000001</v>
      </c>
      <c r="JE95">
        <v>5.1090999999999998</v>
      </c>
      <c r="JF95">
        <v>5.3795000000000002</v>
      </c>
      <c r="JG95">
        <v>5.7016</v>
      </c>
      <c r="JH95">
        <v>5.4646999999999997</v>
      </c>
      <c r="JI95">
        <v>4.5495000000000001</v>
      </c>
      <c r="JJ95">
        <v>4.8311999999999999</v>
      </c>
      <c r="JK95">
        <v>4.87</v>
      </c>
      <c r="JL95">
        <v>6.9170999999999996</v>
      </c>
      <c r="JM95">
        <v>8.2649000000000008</v>
      </c>
      <c r="JN95">
        <v>7.9817999999999998</v>
      </c>
      <c r="JO95">
        <v>5.2885</v>
      </c>
      <c r="JP95">
        <v>4.8635000000000002</v>
      </c>
      <c r="JQ95">
        <v>7.8655999999999997</v>
      </c>
      <c r="JR95">
        <v>5.5021000000000004</v>
      </c>
      <c r="JS95">
        <v>5.5694999999999997</v>
      </c>
      <c r="JT95">
        <v>5.4452999999999996</v>
      </c>
      <c r="JU95">
        <v>5.5934999999999997</v>
      </c>
      <c r="JV95">
        <v>5.8282999999999996</v>
      </c>
      <c r="JW95">
        <v>7.7680999999999996</v>
      </c>
      <c r="JX95">
        <v>7.5976999999999997</v>
      </c>
      <c r="JY95">
        <v>7.819</v>
      </c>
      <c r="JZ95">
        <v>7.1397000000000004</v>
      </c>
      <c r="KA95">
        <v>8.0130999999999997</v>
      </c>
      <c r="KB95">
        <v>7.9824999999999999</v>
      </c>
      <c r="KC95">
        <v>7.3962000000000003</v>
      </c>
      <c r="KD95">
        <v>8.0137999999999998</v>
      </c>
      <c r="KE95">
        <v>7.9181999999999997</v>
      </c>
      <c r="KF95">
        <v>7.6167999999999996</v>
      </c>
      <c r="KG95">
        <v>7.8327</v>
      </c>
      <c r="KH95">
        <v>8.2592999999999996</v>
      </c>
      <c r="KI95">
        <v>7.4531999999999998</v>
      </c>
      <c r="KJ95">
        <v>6.0086000000000004</v>
      </c>
      <c r="KK95">
        <v>8.9215999999999998</v>
      </c>
      <c r="KL95">
        <v>7.7538999999999998</v>
      </c>
      <c r="KM95">
        <v>7.8006000000000002</v>
      </c>
      <c r="KN95">
        <v>7.3428000000000004</v>
      </c>
      <c r="KO95">
        <v>8.7184000000000008</v>
      </c>
      <c r="KP95">
        <v>7.5892999999999997</v>
      </c>
      <c r="KQ95">
        <v>7.2619999999999996</v>
      </c>
      <c r="KR95">
        <v>6.9981999999999998</v>
      </c>
      <c r="KS95">
        <v>7.2457000000000003</v>
      </c>
      <c r="KT95">
        <v>6.3886000000000003</v>
      </c>
      <c r="KU95">
        <v>7.1632999999999996</v>
      </c>
      <c r="KV95">
        <v>6.5750000000000002</v>
      </c>
      <c r="KW95">
        <v>6.3826000000000001</v>
      </c>
      <c r="KX95">
        <v>7.4203000000000001</v>
      </c>
      <c r="KY95">
        <v>6.9349999999999996</v>
      </c>
      <c r="KZ95">
        <v>6.8094000000000001</v>
      </c>
      <c r="LA95">
        <v>6.9404000000000003</v>
      </c>
      <c r="LB95">
        <v>7.1726000000000001</v>
      </c>
      <c r="LC95">
        <v>7.0792000000000002</v>
      </c>
      <c r="LD95">
        <v>7.1961000000000004</v>
      </c>
      <c r="LE95">
        <v>5.8570000000000002</v>
      </c>
      <c r="LF95">
        <v>6.6721000000000004</v>
      </c>
      <c r="LG95">
        <v>6.9351000000000003</v>
      </c>
      <c r="LH95">
        <v>7.4454000000000002</v>
      </c>
      <c r="LI95">
        <v>5.7946999999999997</v>
      </c>
      <c r="LJ95">
        <v>5.4118000000000004</v>
      </c>
      <c r="LK95">
        <v>5.3739999999999997</v>
      </c>
      <c r="LL95">
        <v>6.6432000000000002</v>
      </c>
    </row>
    <row r="96" spans="1:324">
      <c r="A96">
        <v>95</v>
      </c>
      <c r="B96">
        <v>5.4217000000000004</v>
      </c>
      <c r="C96">
        <v>5.7904999999999998</v>
      </c>
      <c r="D96">
        <v>4.8406000000000002</v>
      </c>
      <c r="E96">
        <v>5.15</v>
      </c>
      <c r="F96">
        <v>4.6102999999999996</v>
      </c>
      <c r="G96">
        <v>4.5652999999999997</v>
      </c>
      <c r="H96">
        <v>4.9001999999999999</v>
      </c>
      <c r="I96">
        <v>4.1825999999999999</v>
      </c>
      <c r="J96">
        <v>4.9649000000000001</v>
      </c>
      <c r="K96">
        <v>5.4676999999999998</v>
      </c>
      <c r="L96">
        <v>4.8028000000000004</v>
      </c>
      <c r="M96">
        <v>4.9116</v>
      </c>
      <c r="N96">
        <v>4.4508999999999999</v>
      </c>
      <c r="O96">
        <v>4.9645999999999999</v>
      </c>
      <c r="P96">
        <v>3.7334000000000001</v>
      </c>
      <c r="Q96">
        <v>5.4790000000000001</v>
      </c>
      <c r="R96">
        <v>4.3230000000000004</v>
      </c>
      <c r="S96">
        <v>4.0610999999999997</v>
      </c>
      <c r="T96">
        <v>3.4533</v>
      </c>
      <c r="U96">
        <v>4.9767000000000001</v>
      </c>
      <c r="V96">
        <v>4.9378000000000002</v>
      </c>
      <c r="W96">
        <v>4.0377999999999998</v>
      </c>
      <c r="X96">
        <v>3.1913999999999998</v>
      </c>
      <c r="Y96">
        <v>3.6589</v>
      </c>
      <c r="Z96">
        <v>4.1082000000000001</v>
      </c>
      <c r="AA96">
        <v>3.4196</v>
      </c>
      <c r="AB96">
        <v>3.4830999999999999</v>
      </c>
      <c r="AC96">
        <v>3.4901</v>
      </c>
      <c r="AD96">
        <v>4.4650999999999996</v>
      </c>
      <c r="AE96">
        <v>3.4039000000000001</v>
      </c>
      <c r="AF96">
        <v>4.3997999999999999</v>
      </c>
      <c r="AG96">
        <v>3.8130999999999999</v>
      </c>
      <c r="AH96">
        <v>3.5872999999999999</v>
      </c>
      <c r="AI96">
        <v>4.2230999999999996</v>
      </c>
      <c r="AJ96">
        <v>3.6839</v>
      </c>
      <c r="AK96">
        <v>3.2162000000000002</v>
      </c>
      <c r="AL96">
        <v>5.2211999999999996</v>
      </c>
      <c r="AM96">
        <v>3.5268999999999999</v>
      </c>
      <c r="AN96">
        <v>3.49</v>
      </c>
      <c r="AO96">
        <v>3.4460999999999999</v>
      </c>
      <c r="AP96">
        <v>3.2905000000000002</v>
      </c>
      <c r="AQ96">
        <v>3.4432</v>
      </c>
      <c r="AR96">
        <v>3.6577000000000002</v>
      </c>
      <c r="AS96">
        <v>4.1925999999999997</v>
      </c>
      <c r="AT96">
        <v>3.4842</v>
      </c>
      <c r="AU96">
        <v>3.4933999999999998</v>
      </c>
      <c r="AV96">
        <v>3.7158000000000002</v>
      </c>
      <c r="AW96">
        <v>3.5051000000000001</v>
      </c>
      <c r="AX96">
        <v>3.5352000000000001</v>
      </c>
      <c r="AY96">
        <v>2.9698000000000002</v>
      </c>
      <c r="AZ96">
        <v>3.6907999999999999</v>
      </c>
      <c r="BA96">
        <v>2.7884000000000002</v>
      </c>
      <c r="BB96">
        <v>3.5074999999999998</v>
      </c>
      <c r="BC96">
        <v>2.5112999999999999</v>
      </c>
      <c r="BD96">
        <v>3.4133</v>
      </c>
      <c r="BE96">
        <v>2.5625</v>
      </c>
      <c r="BF96">
        <v>4.2820999999999998</v>
      </c>
      <c r="BG96">
        <v>2.6238999999999999</v>
      </c>
      <c r="BH96">
        <v>3.5931000000000002</v>
      </c>
      <c r="BI96">
        <v>2.2235999999999998</v>
      </c>
      <c r="BJ96">
        <v>3.2566999999999999</v>
      </c>
      <c r="BK96">
        <v>1.9214</v>
      </c>
      <c r="BL96">
        <v>3.8715000000000002</v>
      </c>
      <c r="BM96">
        <v>2.1375999999999999</v>
      </c>
      <c r="BN96">
        <v>3.6600999999999999</v>
      </c>
      <c r="BO96">
        <v>2.2728000000000002</v>
      </c>
      <c r="BP96">
        <v>3.7105000000000001</v>
      </c>
      <c r="BQ96">
        <v>1.8772</v>
      </c>
      <c r="BR96">
        <v>1.8629</v>
      </c>
      <c r="BS96">
        <v>2.2357</v>
      </c>
      <c r="BT96">
        <v>2.2887</v>
      </c>
      <c r="BU96">
        <v>3.6764000000000001</v>
      </c>
      <c r="BV96">
        <v>2.1926999999999999</v>
      </c>
      <c r="BW96">
        <v>3.6621999999999999</v>
      </c>
      <c r="BX96">
        <v>2.1821000000000002</v>
      </c>
      <c r="BY96">
        <v>3.8647</v>
      </c>
      <c r="BZ96">
        <v>2.6387999999999998</v>
      </c>
      <c r="CA96">
        <v>4.8452000000000002</v>
      </c>
      <c r="CB96">
        <v>2.2755999999999998</v>
      </c>
      <c r="CC96">
        <v>4.1882000000000001</v>
      </c>
      <c r="CD96">
        <v>3.5070999999999999</v>
      </c>
      <c r="CE96">
        <v>4.1401000000000003</v>
      </c>
      <c r="CF96">
        <v>4.6330999999999998</v>
      </c>
      <c r="CG96">
        <v>4.2135999999999996</v>
      </c>
      <c r="CH96">
        <v>3.6934</v>
      </c>
      <c r="CI96">
        <v>3.4506999999999999</v>
      </c>
      <c r="CJ96">
        <v>4.4264999999999999</v>
      </c>
      <c r="CK96">
        <v>4.1395</v>
      </c>
      <c r="CL96">
        <v>4.2153</v>
      </c>
      <c r="CM96">
        <v>4.2558999999999996</v>
      </c>
      <c r="CN96">
        <v>4.7552000000000003</v>
      </c>
      <c r="CO96">
        <v>4.1406000000000001</v>
      </c>
      <c r="CP96">
        <v>3.7852999999999999</v>
      </c>
      <c r="CQ96">
        <v>4.2483000000000004</v>
      </c>
      <c r="CR96">
        <v>4.2888999999999999</v>
      </c>
      <c r="CS96">
        <v>4.4573</v>
      </c>
      <c r="CT96">
        <v>4.7839</v>
      </c>
      <c r="CU96">
        <v>4.2096999999999998</v>
      </c>
      <c r="CV96">
        <v>4.7355</v>
      </c>
      <c r="CW96">
        <v>4.4943</v>
      </c>
      <c r="CX96">
        <v>4.5632000000000001</v>
      </c>
      <c r="CY96">
        <v>4.6013000000000002</v>
      </c>
      <c r="CZ96">
        <v>4.9081000000000001</v>
      </c>
      <c r="DA96">
        <v>5.1694000000000004</v>
      </c>
      <c r="DB96">
        <v>5.3663999999999996</v>
      </c>
      <c r="DC96">
        <v>4.5403000000000002</v>
      </c>
      <c r="DD96">
        <v>5.0176999999999996</v>
      </c>
      <c r="DE96">
        <v>4.8520000000000003</v>
      </c>
      <c r="DF96">
        <v>5.0979999999999999</v>
      </c>
      <c r="DG96">
        <v>4.9969999999999999</v>
      </c>
      <c r="DH96">
        <v>5.3036000000000003</v>
      </c>
      <c r="DI96">
        <v>5.2194000000000003</v>
      </c>
      <c r="DJ96">
        <v>5.2194000000000003</v>
      </c>
      <c r="DK96">
        <v>4.8345000000000002</v>
      </c>
      <c r="DL96">
        <v>5.1348000000000003</v>
      </c>
      <c r="DM96">
        <v>5.1357999999999997</v>
      </c>
      <c r="DN96">
        <v>5.1909999999999998</v>
      </c>
      <c r="DO96">
        <v>5.9816000000000003</v>
      </c>
      <c r="DP96">
        <v>5.4706999999999999</v>
      </c>
      <c r="DQ96">
        <v>5.7569999999999997</v>
      </c>
      <c r="DR96">
        <v>5.1750999999999996</v>
      </c>
      <c r="DS96">
        <v>4.7332000000000001</v>
      </c>
      <c r="DT96">
        <v>4.9424000000000001</v>
      </c>
      <c r="DU96">
        <v>5.2168000000000001</v>
      </c>
      <c r="DV96">
        <v>5.5982000000000003</v>
      </c>
      <c r="DW96">
        <v>5.4759000000000002</v>
      </c>
      <c r="DX96">
        <v>4.9835000000000003</v>
      </c>
      <c r="DY96">
        <v>5.6874000000000002</v>
      </c>
      <c r="DZ96">
        <v>4.9778000000000002</v>
      </c>
      <c r="EA96">
        <v>6.0598000000000001</v>
      </c>
      <c r="EB96">
        <v>4.4977999999999998</v>
      </c>
      <c r="EC96">
        <v>3.7120000000000002</v>
      </c>
      <c r="ED96">
        <v>3.6964000000000001</v>
      </c>
      <c r="EE96">
        <v>4.1214000000000004</v>
      </c>
      <c r="EF96">
        <v>3.7378</v>
      </c>
      <c r="EG96">
        <v>3.9666000000000001</v>
      </c>
      <c r="EH96">
        <v>4.6890999999999998</v>
      </c>
      <c r="EI96">
        <v>3.5607000000000002</v>
      </c>
      <c r="EJ96">
        <v>3.7702</v>
      </c>
      <c r="EK96">
        <v>4.2096</v>
      </c>
      <c r="EL96">
        <v>3.5939999999999999</v>
      </c>
      <c r="EM96">
        <v>3.7926000000000002</v>
      </c>
      <c r="EN96">
        <v>2.9601999999999999</v>
      </c>
      <c r="EO96">
        <v>3.7584</v>
      </c>
      <c r="EP96">
        <v>2.9403000000000001</v>
      </c>
      <c r="EQ96">
        <v>3.9565999999999999</v>
      </c>
      <c r="ER96">
        <v>3.9598</v>
      </c>
      <c r="ES96">
        <v>2.2075999999999998</v>
      </c>
      <c r="ET96">
        <v>4.2161999999999997</v>
      </c>
      <c r="EU96">
        <v>3.5966999999999998</v>
      </c>
      <c r="EV96">
        <v>4.1807999999999996</v>
      </c>
      <c r="EW96">
        <v>3.5680000000000001</v>
      </c>
      <c r="EX96">
        <v>4.1052999999999997</v>
      </c>
      <c r="EY96">
        <v>3.0586000000000002</v>
      </c>
      <c r="EZ96">
        <v>2.7122999999999999</v>
      </c>
      <c r="FA96">
        <v>2.8209</v>
      </c>
      <c r="FB96">
        <v>2.6945999999999999</v>
      </c>
      <c r="FC96">
        <v>2.8349000000000002</v>
      </c>
      <c r="FD96">
        <v>2.8229000000000002</v>
      </c>
      <c r="FE96">
        <v>2.6273</v>
      </c>
      <c r="FF96">
        <v>2.5741999999999998</v>
      </c>
      <c r="FG96">
        <v>2.4569000000000001</v>
      </c>
      <c r="FH96">
        <v>2.3893</v>
      </c>
      <c r="FI96">
        <v>2.5085999999999999</v>
      </c>
      <c r="FJ96">
        <v>2.4148000000000001</v>
      </c>
      <c r="FK96">
        <v>2.6396999999999999</v>
      </c>
      <c r="FL96">
        <v>2.8235999999999999</v>
      </c>
      <c r="FM96">
        <v>2.8136000000000001</v>
      </c>
      <c r="FN96">
        <v>4.8836000000000004</v>
      </c>
      <c r="FO96">
        <v>3.1337000000000002</v>
      </c>
      <c r="FP96">
        <v>3.5106000000000002</v>
      </c>
      <c r="FQ96">
        <v>3.5615999999999999</v>
      </c>
      <c r="FR96">
        <v>5.0357000000000003</v>
      </c>
      <c r="FS96">
        <v>4.9200999999999997</v>
      </c>
      <c r="FT96">
        <v>4.7916999999999996</v>
      </c>
      <c r="FU96">
        <v>3.0648</v>
      </c>
      <c r="FV96">
        <v>4.7880000000000003</v>
      </c>
      <c r="FW96">
        <v>3.0318000000000001</v>
      </c>
      <c r="FX96">
        <v>5.4459999999999997</v>
      </c>
      <c r="FY96">
        <v>4.5442999999999998</v>
      </c>
      <c r="FZ96">
        <v>5.0446</v>
      </c>
      <c r="GA96">
        <v>3.2402000000000002</v>
      </c>
      <c r="GB96">
        <v>4.9664000000000001</v>
      </c>
      <c r="GC96">
        <v>3.8332000000000002</v>
      </c>
      <c r="GD96">
        <v>5.4813999999999998</v>
      </c>
      <c r="GE96">
        <v>4.9196999999999997</v>
      </c>
      <c r="GF96">
        <v>6.4036</v>
      </c>
      <c r="GG96">
        <v>6.3205999999999998</v>
      </c>
      <c r="GH96">
        <v>6.5039999999999996</v>
      </c>
      <c r="GI96">
        <v>7.0614999999999997</v>
      </c>
      <c r="GJ96">
        <v>6.8932000000000002</v>
      </c>
      <c r="GK96">
        <v>6.5401999999999996</v>
      </c>
      <c r="GL96">
        <v>6.7191000000000001</v>
      </c>
      <c r="GM96">
        <v>5.6936</v>
      </c>
      <c r="GN96">
        <v>5.6492000000000004</v>
      </c>
      <c r="GO96">
        <v>5.5839999999999996</v>
      </c>
      <c r="GP96">
        <v>7.3250000000000002</v>
      </c>
      <c r="GQ96">
        <v>7.5582000000000003</v>
      </c>
      <c r="GR96">
        <v>7.7809999999999997</v>
      </c>
      <c r="GS96">
        <v>7.1523000000000003</v>
      </c>
      <c r="GT96">
        <v>6.1990999999999996</v>
      </c>
      <c r="GU96">
        <v>6.1321000000000003</v>
      </c>
      <c r="GV96">
        <v>5.4817999999999998</v>
      </c>
      <c r="GW96">
        <v>7.0856000000000003</v>
      </c>
      <c r="GX96">
        <v>8.0029000000000003</v>
      </c>
      <c r="GY96">
        <v>7.2782</v>
      </c>
      <c r="GZ96">
        <v>7.0896999999999997</v>
      </c>
      <c r="HA96">
        <v>6.4010999999999996</v>
      </c>
      <c r="HB96">
        <v>6.6715999999999998</v>
      </c>
      <c r="HC96">
        <v>7.0133999999999999</v>
      </c>
      <c r="HD96">
        <v>8.5579999999999998</v>
      </c>
      <c r="HE96">
        <v>8.5015999999999998</v>
      </c>
      <c r="HF96">
        <v>8.5564999999999998</v>
      </c>
      <c r="HG96">
        <v>8.3613</v>
      </c>
      <c r="HH96">
        <v>8.1460000000000008</v>
      </c>
      <c r="HI96">
        <v>7.5179</v>
      </c>
      <c r="HJ96">
        <v>8.2807999999999993</v>
      </c>
      <c r="HK96">
        <v>8.7737999999999996</v>
      </c>
      <c r="HL96">
        <v>7.8232999999999997</v>
      </c>
      <c r="HM96">
        <v>7.4184999999999999</v>
      </c>
      <c r="HN96">
        <v>8.4763999999999999</v>
      </c>
      <c r="HO96">
        <v>7.6081000000000003</v>
      </c>
      <c r="HP96">
        <v>7.6764000000000001</v>
      </c>
      <c r="HQ96">
        <v>8.5670999999999999</v>
      </c>
      <c r="HR96">
        <v>8.0879999999999992</v>
      </c>
      <c r="HS96">
        <v>7.4454000000000002</v>
      </c>
      <c r="HT96">
        <v>8.2504000000000008</v>
      </c>
      <c r="HU96">
        <v>7.8781999999999996</v>
      </c>
      <c r="HV96">
        <v>8.1809999999999992</v>
      </c>
      <c r="HW96">
        <v>7.6482000000000001</v>
      </c>
      <c r="HX96">
        <v>6.9151999999999996</v>
      </c>
      <c r="HY96">
        <v>6.7755000000000001</v>
      </c>
      <c r="HZ96">
        <v>5.3331999999999997</v>
      </c>
      <c r="IA96">
        <v>5.3616999999999999</v>
      </c>
      <c r="IB96">
        <v>3.8580000000000001</v>
      </c>
      <c r="IC96">
        <v>5.2618</v>
      </c>
      <c r="ID96">
        <v>6.1462000000000003</v>
      </c>
      <c r="IE96">
        <v>4.7858999999999998</v>
      </c>
      <c r="IF96">
        <v>5.8814000000000002</v>
      </c>
      <c r="IG96">
        <v>5.2375999999999996</v>
      </c>
      <c r="IH96">
        <v>4.1212</v>
      </c>
      <c r="II96">
        <v>5.2914000000000003</v>
      </c>
      <c r="IJ96">
        <v>4.0946999999999996</v>
      </c>
      <c r="IK96">
        <v>3.9868999999999999</v>
      </c>
      <c r="IL96">
        <v>4.0415999999999999</v>
      </c>
      <c r="IM96">
        <v>5.3792</v>
      </c>
      <c r="IN96">
        <v>6.1200999999999999</v>
      </c>
      <c r="IO96">
        <v>7.1856999999999998</v>
      </c>
      <c r="IP96">
        <v>6.6388999999999996</v>
      </c>
      <c r="IQ96">
        <v>4.7874999999999996</v>
      </c>
      <c r="IR96">
        <v>4.5194999999999999</v>
      </c>
      <c r="IS96">
        <v>7.1839000000000004</v>
      </c>
      <c r="IT96">
        <v>5.5214999999999996</v>
      </c>
      <c r="IU96">
        <v>5.5724</v>
      </c>
      <c r="IV96">
        <v>5.5298999999999996</v>
      </c>
      <c r="IW96">
        <v>5.5701000000000001</v>
      </c>
      <c r="IX96">
        <v>5.7088999999999999</v>
      </c>
      <c r="IY96">
        <v>5.0444000000000004</v>
      </c>
      <c r="IZ96">
        <v>5.3954000000000004</v>
      </c>
      <c r="JA96">
        <v>5.4939</v>
      </c>
      <c r="JB96">
        <v>5.3745000000000003</v>
      </c>
      <c r="JC96">
        <v>5.3314000000000004</v>
      </c>
      <c r="JD96">
        <v>7.2266000000000004</v>
      </c>
      <c r="JE96">
        <v>5.1525999999999996</v>
      </c>
      <c r="JF96">
        <v>5.4390999999999998</v>
      </c>
      <c r="JG96">
        <v>5.61</v>
      </c>
      <c r="JH96">
        <v>5.4358000000000004</v>
      </c>
      <c r="JI96">
        <v>4.4016000000000002</v>
      </c>
      <c r="JJ96">
        <v>4.8040000000000003</v>
      </c>
      <c r="JK96">
        <v>4.8494000000000002</v>
      </c>
      <c r="JL96">
        <v>6.3521999999999998</v>
      </c>
      <c r="JM96">
        <v>7.7492000000000001</v>
      </c>
      <c r="JN96">
        <v>7.56</v>
      </c>
      <c r="JO96">
        <v>5.2546999999999997</v>
      </c>
      <c r="JP96">
        <v>4.9566999999999997</v>
      </c>
      <c r="JQ96">
        <v>7.4288999999999996</v>
      </c>
      <c r="JR96">
        <v>5.5041000000000002</v>
      </c>
      <c r="JS96">
        <v>5.5777999999999999</v>
      </c>
      <c r="JT96">
        <v>5.4191000000000003</v>
      </c>
      <c r="JU96">
        <v>5.4661</v>
      </c>
      <c r="JV96">
        <v>6.0018000000000002</v>
      </c>
      <c r="JW96">
        <v>7.3103999999999996</v>
      </c>
      <c r="JX96">
        <v>7.1443000000000003</v>
      </c>
      <c r="JY96">
        <v>7.4143999999999997</v>
      </c>
      <c r="JZ96">
        <v>7.3274999999999997</v>
      </c>
      <c r="KA96">
        <v>7.3775000000000004</v>
      </c>
      <c r="KB96">
        <v>7.4694000000000003</v>
      </c>
      <c r="KC96">
        <v>7.3061999999999996</v>
      </c>
      <c r="KD96">
        <v>7.4893000000000001</v>
      </c>
      <c r="KE96">
        <v>7.2869000000000002</v>
      </c>
      <c r="KF96">
        <v>7.1866000000000003</v>
      </c>
      <c r="KG96">
        <v>7.4695999999999998</v>
      </c>
      <c r="KH96">
        <v>7.8026</v>
      </c>
      <c r="KI96">
        <v>7.0090000000000003</v>
      </c>
      <c r="KJ96">
        <v>5.6490999999999998</v>
      </c>
      <c r="KK96">
        <v>8.4763999999999999</v>
      </c>
      <c r="KL96">
        <v>7.2888999999999999</v>
      </c>
      <c r="KM96">
        <v>7.3468</v>
      </c>
      <c r="KN96">
        <v>7.5812999999999997</v>
      </c>
      <c r="KO96">
        <v>8.2606999999999999</v>
      </c>
      <c r="KP96">
        <v>7.6191000000000004</v>
      </c>
      <c r="KQ96">
        <v>7.2542</v>
      </c>
      <c r="KR96">
        <v>6.9912999999999998</v>
      </c>
      <c r="KS96">
        <v>7.2934000000000001</v>
      </c>
      <c r="KT96">
        <v>6.4340999999999999</v>
      </c>
      <c r="KU96">
        <v>7.1516999999999999</v>
      </c>
      <c r="KV96">
        <v>6.5194999999999999</v>
      </c>
      <c r="KW96">
        <v>6.2896000000000001</v>
      </c>
      <c r="KX96">
        <v>6.9364999999999997</v>
      </c>
      <c r="KY96">
        <v>6.4579000000000004</v>
      </c>
      <c r="KZ96">
        <v>6.3982000000000001</v>
      </c>
      <c r="LA96">
        <v>6.4353999999999996</v>
      </c>
      <c r="LB96">
        <v>6.6936</v>
      </c>
      <c r="LC96">
        <v>6.6197999999999997</v>
      </c>
      <c r="LD96">
        <v>6.7516999999999996</v>
      </c>
      <c r="LE96">
        <v>5.3125</v>
      </c>
      <c r="LF96">
        <v>6.242</v>
      </c>
      <c r="LG96">
        <v>6.5419999999999998</v>
      </c>
      <c r="LH96">
        <v>6.9824000000000002</v>
      </c>
      <c r="LI96">
        <v>5.3681000000000001</v>
      </c>
      <c r="LJ96">
        <v>4.9968000000000004</v>
      </c>
      <c r="LK96">
        <v>4.9166999999999996</v>
      </c>
      <c r="LL96">
        <v>6.1467000000000001</v>
      </c>
    </row>
    <row r="97" spans="1:324">
      <c r="A97">
        <v>96</v>
      </c>
      <c r="B97">
        <v>5.6711999999999998</v>
      </c>
      <c r="C97">
        <v>5.5087000000000002</v>
      </c>
      <c r="D97">
        <v>5.0773999999999999</v>
      </c>
      <c r="E97">
        <v>5.1940999999999997</v>
      </c>
      <c r="F97">
        <v>4.3998999999999997</v>
      </c>
      <c r="G97">
        <v>4.9391999999999996</v>
      </c>
      <c r="H97">
        <v>4.8655999999999997</v>
      </c>
      <c r="I97">
        <v>4.2563000000000004</v>
      </c>
      <c r="J97">
        <v>5.1060999999999996</v>
      </c>
      <c r="K97">
        <v>5.4850000000000003</v>
      </c>
      <c r="L97">
        <v>4.7896999999999998</v>
      </c>
      <c r="M97">
        <v>4.8464</v>
      </c>
      <c r="N97">
        <v>4.6372</v>
      </c>
      <c r="O97">
        <v>5.2835000000000001</v>
      </c>
      <c r="P97">
        <v>3.8248000000000002</v>
      </c>
      <c r="Q97">
        <v>5.5259</v>
      </c>
      <c r="R97">
        <v>4.3407</v>
      </c>
      <c r="S97">
        <v>4.0068000000000001</v>
      </c>
      <c r="T97">
        <v>3.2277999999999998</v>
      </c>
      <c r="U97">
        <v>4.9908999999999999</v>
      </c>
      <c r="V97">
        <v>5.2286000000000001</v>
      </c>
      <c r="W97">
        <v>4.0461</v>
      </c>
      <c r="X97">
        <v>3.0840000000000001</v>
      </c>
      <c r="Y97">
        <v>3.5182000000000002</v>
      </c>
      <c r="Z97">
        <v>3.7522000000000002</v>
      </c>
      <c r="AA97">
        <v>3.5459999999999998</v>
      </c>
      <c r="AB97">
        <v>3.5811999999999999</v>
      </c>
      <c r="AC97">
        <v>3.4468999999999999</v>
      </c>
      <c r="AD97">
        <v>4.4572000000000003</v>
      </c>
      <c r="AE97">
        <v>3.3142</v>
      </c>
      <c r="AF97">
        <v>4.4474</v>
      </c>
      <c r="AG97">
        <v>3.8692000000000002</v>
      </c>
      <c r="AH97">
        <v>3.9609999999999999</v>
      </c>
      <c r="AI97">
        <v>4.3117000000000001</v>
      </c>
      <c r="AJ97">
        <v>3.8506</v>
      </c>
      <c r="AK97">
        <v>3.1564999999999999</v>
      </c>
      <c r="AL97">
        <v>5.4104000000000001</v>
      </c>
      <c r="AM97">
        <v>3.3628999999999998</v>
      </c>
      <c r="AN97">
        <v>3.6478000000000002</v>
      </c>
      <c r="AO97">
        <v>3.4424999999999999</v>
      </c>
      <c r="AP97">
        <v>3.4931000000000001</v>
      </c>
      <c r="AQ97">
        <v>3.4167000000000001</v>
      </c>
      <c r="AR97">
        <v>3.7157</v>
      </c>
      <c r="AS97">
        <v>4.2751999999999999</v>
      </c>
      <c r="AT97">
        <v>3.3431999999999999</v>
      </c>
      <c r="AU97">
        <v>3.6162999999999998</v>
      </c>
      <c r="AV97">
        <v>3.7978000000000001</v>
      </c>
      <c r="AW97">
        <v>3.3525999999999998</v>
      </c>
      <c r="AX97">
        <v>3.6676000000000002</v>
      </c>
      <c r="AY97">
        <v>2.8048999999999999</v>
      </c>
      <c r="AZ97">
        <v>3.7099000000000002</v>
      </c>
      <c r="BA97">
        <v>2.8931</v>
      </c>
      <c r="BB97">
        <v>4.0430999999999999</v>
      </c>
      <c r="BC97">
        <v>2.5407000000000002</v>
      </c>
      <c r="BD97">
        <v>3.5204</v>
      </c>
      <c r="BE97">
        <v>2.5344000000000002</v>
      </c>
      <c r="BF97">
        <v>4.2530000000000001</v>
      </c>
      <c r="BG97">
        <v>2.6271</v>
      </c>
      <c r="BH97">
        <v>3.9327999999999999</v>
      </c>
      <c r="BI97">
        <v>2.2816999999999998</v>
      </c>
      <c r="BJ97">
        <v>3.4392</v>
      </c>
      <c r="BK97">
        <v>1.8567</v>
      </c>
      <c r="BL97">
        <v>4.0719000000000003</v>
      </c>
      <c r="BM97">
        <v>2.1318999999999999</v>
      </c>
      <c r="BN97">
        <v>3.7690000000000001</v>
      </c>
      <c r="BO97">
        <v>2.2825000000000002</v>
      </c>
      <c r="BP97">
        <v>3.9379</v>
      </c>
      <c r="BQ97">
        <v>1.895</v>
      </c>
      <c r="BR97">
        <v>1.8259000000000001</v>
      </c>
      <c r="BS97">
        <v>2.2433999999999998</v>
      </c>
      <c r="BT97">
        <v>2.3450000000000002</v>
      </c>
      <c r="BU97">
        <v>3.8815</v>
      </c>
      <c r="BV97">
        <v>2.3229000000000002</v>
      </c>
      <c r="BW97">
        <v>3.7946</v>
      </c>
      <c r="BX97">
        <v>2.1913</v>
      </c>
      <c r="BY97">
        <v>3.9830000000000001</v>
      </c>
      <c r="BZ97">
        <v>2.6749000000000001</v>
      </c>
      <c r="CA97">
        <v>4.6246</v>
      </c>
      <c r="CB97">
        <v>2.2881999999999998</v>
      </c>
      <c r="CC97">
        <v>4.1750999999999996</v>
      </c>
      <c r="CD97">
        <v>3.5234999999999999</v>
      </c>
      <c r="CE97">
        <v>4.0640999999999998</v>
      </c>
      <c r="CF97">
        <v>4.3400999999999996</v>
      </c>
      <c r="CG97">
        <v>4.6243999999999996</v>
      </c>
      <c r="CH97">
        <v>3.8288000000000002</v>
      </c>
      <c r="CI97">
        <v>3.5560999999999998</v>
      </c>
      <c r="CJ97">
        <v>4.6874000000000002</v>
      </c>
      <c r="CK97">
        <v>4.4657</v>
      </c>
      <c r="CL97">
        <v>4.4036</v>
      </c>
      <c r="CM97">
        <v>4.1795999999999998</v>
      </c>
      <c r="CN97">
        <v>4.6161000000000003</v>
      </c>
      <c r="CO97">
        <v>4.2980999999999998</v>
      </c>
      <c r="CP97">
        <v>3.8935</v>
      </c>
      <c r="CQ97">
        <v>4.4641999999999999</v>
      </c>
      <c r="CR97">
        <v>4.6555999999999997</v>
      </c>
      <c r="CS97">
        <v>4.47</v>
      </c>
      <c r="CT97">
        <v>4.7037000000000004</v>
      </c>
      <c r="CU97">
        <v>4.0686999999999998</v>
      </c>
      <c r="CV97">
        <v>4.6955999999999998</v>
      </c>
      <c r="CW97">
        <v>4.5159000000000002</v>
      </c>
      <c r="CX97">
        <v>4.6334999999999997</v>
      </c>
      <c r="CY97">
        <v>5.0410000000000004</v>
      </c>
      <c r="CZ97">
        <v>5.173</v>
      </c>
      <c r="DA97">
        <v>5.2462999999999997</v>
      </c>
      <c r="DB97">
        <v>5.3788999999999998</v>
      </c>
      <c r="DC97">
        <v>4.6753999999999998</v>
      </c>
      <c r="DD97">
        <v>5.0430999999999999</v>
      </c>
      <c r="DE97">
        <v>4.9488000000000003</v>
      </c>
      <c r="DF97">
        <v>5.0664999999999996</v>
      </c>
      <c r="DG97">
        <v>5.2046999999999999</v>
      </c>
      <c r="DH97">
        <v>5.4082999999999997</v>
      </c>
      <c r="DI97">
        <v>5.2325999999999997</v>
      </c>
      <c r="DJ97">
        <v>5.2885</v>
      </c>
      <c r="DK97">
        <v>4.9352</v>
      </c>
      <c r="DL97">
        <v>5.3982000000000001</v>
      </c>
      <c r="DM97">
        <v>5.4123999999999999</v>
      </c>
      <c r="DN97">
        <v>5.3753000000000002</v>
      </c>
      <c r="DO97">
        <v>6.0054999999999996</v>
      </c>
      <c r="DP97">
        <v>5.4874999999999998</v>
      </c>
      <c r="DQ97">
        <v>5.7420999999999998</v>
      </c>
      <c r="DR97">
        <v>5.3757000000000001</v>
      </c>
      <c r="DS97">
        <v>5.0075000000000003</v>
      </c>
      <c r="DT97">
        <v>5.1921999999999997</v>
      </c>
      <c r="DU97">
        <v>5.3274999999999997</v>
      </c>
      <c r="DV97">
        <v>5.6215999999999999</v>
      </c>
      <c r="DW97">
        <v>5.6416000000000004</v>
      </c>
      <c r="DX97">
        <v>5.1943000000000001</v>
      </c>
      <c r="DY97">
        <v>5.9046000000000003</v>
      </c>
      <c r="DZ97">
        <v>4.9862000000000002</v>
      </c>
      <c r="EA97">
        <v>5.9325999999999999</v>
      </c>
      <c r="EB97">
        <v>4.8832000000000004</v>
      </c>
      <c r="EC97">
        <v>3.6332</v>
      </c>
      <c r="ED97">
        <v>3.6593</v>
      </c>
      <c r="EE97">
        <v>3.7867999999999999</v>
      </c>
      <c r="EF97">
        <v>3.8494000000000002</v>
      </c>
      <c r="EG97">
        <v>4.0286999999999997</v>
      </c>
      <c r="EH97">
        <v>4.6718999999999999</v>
      </c>
      <c r="EI97">
        <v>3.6442999999999999</v>
      </c>
      <c r="EJ97">
        <v>3.7012</v>
      </c>
      <c r="EK97">
        <v>4.3468</v>
      </c>
      <c r="EL97">
        <v>3.4552999999999998</v>
      </c>
      <c r="EM97">
        <v>3.9323999999999999</v>
      </c>
      <c r="EN97">
        <v>3.0169000000000001</v>
      </c>
      <c r="EO97">
        <v>4.0362999999999998</v>
      </c>
      <c r="EP97">
        <v>3.0055000000000001</v>
      </c>
      <c r="EQ97">
        <v>3.9773999999999998</v>
      </c>
      <c r="ER97">
        <v>4.0686999999999998</v>
      </c>
      <c r="ES97">
        <v>2.0512999999999999</v>
      </c>
      <c r="ET97">
        <v>4.4420000000000002</v>
      </c>
      <c r="EU97">
        <v>3.7122999999999999</v>
      </c>
      <c r="EV97">
        <v>4.3895999999999997</v>
      </c>
      <c r="EW97">
        <v>3.6349999999999998</v>
      </c>
      <c r="EX97">
        <v>4.2744999999999997</v>
      </c>
      <c r="EY97">
        <v>3.0777999999999999</v>
      </c>
      <c r="EZ97">
        <v>2.6248999999999998</v>
      </c>
      <c r="FA97">
        <v>2.8475999999999999</v>
      </c>
      <c r="FB97">
        <v>2.6993999999999998</v>
      </c>
      <c r="FC97">
        <v>2.9329999999999998</v>
      </c>
      <c r="FD97">
        <v>2.8656000000000001</v>
      </c>
      <c r="FE97">
        <v>2.8491</v>
      </c>
      <c r="FF97">
        <v>2.5567000000000002</v>
      </c>
      <c r="FG97">
        <v>2.4060999999999999</v>
      </c>
      <c r="FH97">
        <v>2.4335</v>
      </c>
      <c r="FI97">
        <v>2.5703999999999998</v>
      </c>
      <c r="FJ97">
        <v>2.5423</v>
      </c>
      <c r="FK97">
        <v>2.6873</v>
      </c>
      <c r="FL97">
        <v>2.9060999999999999</v>
      </c>
      <c r="FM97">
        <v>2.8157999999999999</v>
      </c>
      <c r="FN97">
        <v>5.1455000000000002</v>
      </c>
      <c r="FO97">
        <v>3.1313</v>
      </c>
      <c r="FP97">
        <v>3.5655999999999999</v>
      </c>
      <c r="FQ97">
        <v>3.6861000000000002</v>
      </c>
      <c r="FR97">
        <v>5.5736999999999997</v>
      </c>
      <c r="FS97">
        <v>5.5248999999999997</v>
      </c>
      <c r="FT97">
        <v>4.6783999999999999</v>
      </c>
      <c r="FU97">
        <v>3.0589</v>
      </c>
      <c r="FV97">
        <v>4.9294000000000002</v>
      </c>
      <c r="FW97">
        <v>3.0341999999999998</v>
      </c>
      <c r="FX97">
        <v>5.9081999999999999</v>
      </c>
      <c r="FY97">
        <v>5.0397999999999996</v>
      </c>
      <c r="FZ97">
        <v>5.2657999999999996</v>
      </c>
      <c r="GA97">
        <v>3.2214</v>
      </c>
      <c r="GB97">
        <v>5.0223000000000004</v>
      </c>
      <c r="GC97">
        <v>3.8119000000000001</v>
      </c>
      <c r="GD97">
        <v>5.7813999999999997</v>
      </c>
      <c r="GE97">
        <v>5.3760000000000003</v>
      </c>
      <c r="GF97">
        <v>6.7483000000000004</v>
      </c>
      <c r="GG97">
        <v>6.4843000000000002</v>
      </c>
      <c r="GH97">
        <v>6.3586</v>
      </c>
      <c r="GI97">
        <v>7.3288000000000002</v>
      </c>
      <c r="GJ97">
        <v>7.1032999999999999</v>
      </c>
      <c r="GK97">
        <v>7.0833000000000004</v>
      </c>
      <c r="GL97">
        <v>7.3563999999999998</v>
      </c>
      <c r="GM97">
        <v>5.4720000000000004</v>
      </c>
      <c r="GN97">
        <v>5.6698000000000004</v>
      </c>
      <c r="GO97">
        <v>5.9123000000000001</v>
      </c>
      <c r="GP97">
        <v>7.3573000000000004</v>
      </c>
      <c r="GQ97">
        <v>7.6806000000000001</v>
      </c>
      <c r="GR97">
        <v>8.0338999999999992</v>
      </c>
      <c r="GS97">
        <v>7.6456</v>
      </c>
      <c r="GT97">
        <v>6.0970000000000004</v>
      </c>
      <c r="GU97">
        <v>5.9286000000000003</v>
      </c>
      <c r="GV97">
        <v>5.6848000000000001</v>
      </c>
      <c r="GW97">
        <v>7.1387999999999998</v>
      </c>
      <c r="GX97">
        <v>7.9431000000000003</v>
      </c>
      <c r="GY97">
        <v>7.6795</v>
      </c>
      <c r="GZ97">
        <v>7.5568999999999997</v>
      </c>
      <c r="HA97">
        <v>6.6142000000000003</v>
      </c>
      <c r="HB97">
        <v>6.6508000000000003</v>
      </c>
      <c r="HC97">
        <v>7.0263999999999998</v>
      </c>
      <c r="HD97">
        <v>8.4460999999999995</v>
      </c>
      <c r="HE97">
        <v>8.4490999999999996</v>
      </c>
      <c r="HF97">
        <v>8.8328000000000007</v>
      </c>
      <c r="HG97">
        <v>8.4032999999999998</v>
      </c>
      <c r="HH97">
        <v>8.2260000000000009</v>
      </c>
      <c r="HI97">
        <v>7.6616</v>
      </c>
      <c r="HJ97">
        <v>8.8847000000000005</v>
      </c>
      <c r="HK97">
        <v>8.8275000000000006</v>
      </c>
      <c r="HL97">
        <v>8.3574000000000002</v>
      </c>
      <c r="HM97">
        <v>7.5487000000000002</v>
      </c>
      <c r="HN97">
        <v>8.4824999999999999</v>
      </c>
      <c r="HO97">
        <v>7.6645000000000003</v>
      </c>
      <c r="HP97">
        <v>8.2592999999999996</v>
      </c>
      <c r="HQ97">
        <v>8.3513999999999999</v>
      </c>
      <c r="HR97">
        <v>8.4375</v>
      </c>
      <c r="HS97">
        <v>7.1440000000000001</v>
      </c>
      <c r="HT97">
        <v>7.9637000000000002</v>
      </c>
      <c r="HU97">
        <v>7.7089999999999996</v>
      </c>
      <c r="HV97">
        <v>7.9713000000000003</v>
      </c>
      <c r="HW97">
        <v>7.8018000000000001</v>
      </c>
      <c r="HX97">
        <v>7.2914000000000003</v>
      </c>
      <c r="HY97">
        <v>6.6619000000000002</v>
      </c>
      <c r="HZ97">
        <v>5.2226999999999997</v>
      </c>
      <c r="IA97">
        <v>5.3569000000000004</v>
      </c>
      <c r="IB97">
        <v>3.9714</v>
      </c>
      <c r="IC97">
        <v>5.2275</v>
      </c>
      <c r="ID97">
        <v>6.4824999999999999</v>
      </c>
      <c r="IE97">
        <v>4.7171000000000003</v>
      </c>
      <c r="IF97">
        <v>5.7671000000000001</v>
      </c>
      <c r="IG97">
        <v>5.1882999999999999</v>
      </c>
      <c r="IH97">
        <v>4.0675999999999997</v>
      </c>
      <c r="II97">
        <v>5.2518000000000002</v>
      </c>
      <c r="IJ97">
        <v>4.1792999999999996</v>
      </c>
      <c r="IK97">
        <v>3.8588</v>
      </c>
      <c r="IL97">
        <v>3.9809999999999999</v>
      </c>
      <c r="IM97">
        <v>5.4413999999999998</v>
      </c>
      <c r="IN97">
        <v>6.4558</v>
      </c>
      <c r="IO97">
        <v>7.6033999999999997</v>
      </c>
      <c r="IP97">
        <v>7.0151000000000003</v>
      </c>
      <c r="IQ97">
        <v>4.7001999999999997</v>
      </c>
      <c r="IR97">
        <v>4.6127000000000002</v>
      </c>
      <c r="IS97">
        <v>7.5016999999999996</v>
      </c>
      <c r="IT97">
        <v>5.6121999999999996</v>
      </c>
      <c r="IU97">
        <v>5.6753999999999998</v>
      </c>
      <c r="IV97">
        <v>5.6414999999999997</v>
      </c>
      <c r="IW97">
        <v>5.7977999999999996</v>
      </c>
      <c r="IX97">
        <v>5.6581999999999999</v>
      </c>
      <c r="IY97">
        <v>4.9554</v>
      </c>
      <c r="IZ97">
        <v>5.5193000000000003</v>
      </c>
      <c r="JA97">
        <v>5.5743999999999998</v>
      </c>
      <c r="JB97">
        <v>5.3955000000000002</v>
      </c>
      <c r="JC97">
        <v>5.4196999999999997</v>
      </c>
      <c r="JD97">
        <v>7.6890000000000001</v>
      </c>
      <c r="JE97">
        <v>5.1805000000000003</v>
      </c>
      <c r="JF97">
        <v>5.4134000000000002</v>
      </c>
      <c r="JG97">
        <v>5.72</v>
      </c>
      <c r="JH97">
        <v>5.3417000000000003</v>
      </c>
      <c r="JI97">
        <v>4.3840000000000003</v>
      </c>
      <c r="JJ97">
        <v>4.8550000000000004</v>
      </c>
      <c r="JK97">
        <v>4.8413000000000004</v>
      </c>
      <c r="JL97">
        <v>6.2952000000000004</v>
      </c>
      <c r="JM97">
        <v>7.6723999999999997</v>
      </c>
      <c r="JN97">
        <v>7.8757999999999999</v>
      </c>
      <c r="JO97">
        <v>5.4396000000000004</v>
      </c>
      <c r="JP97">
        <v>4.952</v>
      </c>
      <c r="JQ97">
        <v>7.6830999999999996</v>
      </c>
      <c r="JR97">
        <v>5.5660999999999996</v>
      </c>
      <c r="JS97">
        <v>5.6767000000000003</v>
      </c>
      <c r="JT97">
        <v>5.5735000000000001</v>
      </c>
      <c r="JU97">
        <v>5.7458</v>
      </c>
      <c r="JV97">
        <v>5.8665000000000003</v>
      </c>
      <c r="JW97">
        <v>7.5913000000000004</v>
      </c>
      <c r="JX97">
        <v>7.5471000000000004</v>
      </c>
      <c r="JY97">
        <v>7.5583999999999998</v>
      </c>
      <c r="JZ97">
        <v>7.2929000000000004</v>
      </c>
      <c r="KA97">
        <v>7.7313999999999998</v>
      </c>
      <c r="KB97">
        <v>7.4523000000000001</v>
      </c>
      <c r="KC97">
        <v>7.1569000000000003</v>
      </c>
      <c r="KD97">
        <v>7.5521000000000003</v>
      </c>
      <c r="KE97">
        <v>7.5862999999999996</v>
      </c>
      <c r="KF97">
        <v>7.0572999999999997</v>
      </c>
      <c r="KG97">
        <v>7.4024999999999999</v>
      </c>
      <c r="KH97">
        <v>7.8320999999999996</v>
      </c>
      <c r="KI97">
        <v>6.8236999999999997</v>
      </c>
      <c r="KJ97">
        <v>5.5922999999999998</v>
      </c>
      <c r="KK97">
        <v>8.5253999999999994</v>
      </c>
      <c r="KL97">
        <v>7.5406000000000004</v>
      </c>
      <c r="KM97">
        <v>7.2839</v>
      </c>
      <c r="KN97">
        <v>7.3856000000000002</v>
      </c>
      <c r="KO97">
        <v>8.2401999999999997</v>
      </c>
      <c r="KP97">
        <v>7.7103999999999999</v>
      </c>
      <c r="KQ97">
        <v>7.3926999999999996</v>
      </c>
      <c r="KR97">
        <v>7.1361999999999997</v>
      </c>
      <c r="KS97">
        <v>7.2012</v>
      </c>
      <c r="KT97">
        <v>6.4333</v>
      </c>
      <c r="KU97">
        <v>7.3059000000000003</v>
      </c>
      <c r="KV97">
        <v>6.6432000000000002</v>
      </c>
      <c r="KW97">
        <v>6.4142999999999999</v>
      </c>
      <c r="KX97">
        <v>7.0731999999999999</v>
      </c>
      <c r="KY97">
        <v>6.4268999999999998</v>
      </c>
      <c r="KZ97">
        <v>6.5118999999999998</v>
      </c>
      <c r="LA97">
        <v>6.6680000000000001</v>
      </c>
      <c r="LB97">
        <v>6.7072000000000003</v>
      </c>
      <c r="LC97">
        <v>6.5423999999999998</v>
      </c>
      <c r="LD97">
        <v>6.7409999999999997</v>
      </c>
      <c r="LE97">
        <v>5.5228999999999999</v>
      </c>
      <c r="LF97">
        <v>6.0959000000000003</v>
      </c>
      <c r="LG97">
        <v>6.6130000000000004</v>
      </c>
      <c r="LH97">
        <v>7.0301999999999998</v>
      </c>
      <c r="LI97">
        <v>5.4808000000000003</v>
      </c>
      <c r="LJ97">
        <v>5.1123000000000003</v>
      </c>
      <c r="LK97">
        <v>5.1430999999999996</v>
      </c>
      <c r="LL97">
        <v>6.3247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4.75"/>
  <sheetData>
    <row r="1" spans="1:324">
      <c r="B1" t="s">
        <v>1</v>
      </c>
    </row>
    <row r="2" spans="1:324">
      <c r="A2">
        <v>1</v>
      </c>
      <c r="B2">
        <v>4.9242819447164727</v>
      </c>
      <c r="C2">
        <v>4.2960020552787013</v>
      </c>
      <c r="D2">
        <v>4.3518148322269594</v>
      </c>
      <c r="E2">
        <v>4.2734998946279568</v>
      </c>
      <c r="F2">
        <v>3.9825093404218519</v>
      </c>
      <c r="G2">
        <v>4.0237991376965514</v>
      </c>
      <c r="H2">
        <v>4.2495250963253328</v>
      </c>
      <c r="I2">
        <v>3.7687867385918437</v>
      </c>
      <c r="J2">
        <v>4.0578684893106587</v>
      </c>
      <c r="K2">
        <v>4.2013837262442246</v>
      </c>
      <c r="L2">
        <v>3.9893578686984639</v>
      </c>
      <c r="M2">
        <v>4.0276545975996196</v>
      </c>
      <c r="N2">
        <v>4.0844114664927007</v>
      </c>
      <c r="O2">
        <v>4.8004667164038395</v>
      </c>
      <c r="P2">
        <v>3.4894612335953141</v>
      </c>
      <c r="Q2">
        <v>4.1292268456254471</v>
      </c>
      <c r="R2">
        <v>3.3289499225056436</v>
      </c>
      <c r="S2">
        <v>3.250177727636824</v>
      </c>
      <c r="T2">
        <v>2.7900946169506518</v>
      </c>
      <c r="U2">
        <v>3.9310720421376595</v>
      </c>
      <c r="V2">
        <v>4.4392336747789676</v>
      </c>
      <c r="W2">
        <v>3.3412767318447592</v>
      </c>
      <c r="X2">
        <v>2.9735871993462908</v>
      </c>
      <c r="Y2">
        <v>2.665368669662286</v>
      </c>
      <c r="Z2">
        <v>3.0658175710340503</v>
      </c>
      <c r="AA2">
        <v>3.0583056504454267</v>
      </c>
      <c r="AB2">
        <v>2.9760497770054686</v>
      </c>
      <c r="AC2">
        <v>3.1573787627730132</v>
      </c>
      <c r="AD2">
        <v>3.351157082038279</v>
      </c>
      <c r="AE2">
        <v>2.9598664891896771</v>
      </c>
      <c r="AF2">
        <v>3.3870140907809461</v>
      </c>
      <c r="AG2">
        <v>3.2546001772552606</v>
      </c>
      <c r="AH2">
        <v>3.029354554878386</v>
      </c>
      <c r="AI2">
        <v>3.5225218620900325</v>
      </c>
      <c r="AJ2">
        <v>3.2586656904282565</v>
      </c>
      <c r="AK2">
        <v>2.7206868030927418</v>
      </c>
      <c r="AL2">
        <v>3.9153761661251938</v>
      </c>
      <c r="AM2">
        <v>2.7541120404647983</v>
      </c>
      <c r="AN2">
        <v>2.9729862519202426</v>
      </c>
      <c r="AO2">
        <v>2.5677817574852595</v>
      </c>
      <c r="AP2">
        <v>2.8672751201308815</v>
      </c>
      <c r="AQ2">
        <v>2.730886748402817</v>
      </c>
      <c r="AR2">
        <v>3.1956402751706761</v>
      </c>
      <c r="AS2">
        <v>3.2455591125577983</v>
      </c>
      <c r="AT2">
        <v>2.7924321234877731</v>
      </c>
      <c r="AU2">
        <v>3.0192878612558003</v>
      </c>
      <c r="AV2">
        <v>3.1081072413899182</v>
      </c>
      <c r="AW2">
        <v>2.6430967210213563</v>
      </c>
      <c r="AX2">
        <v>2.96943938916748</v>
      </c>
      <c r="AY2">
        <v>2.2033049984375692</v>
      </c>
      <c r="AZ2">
        <v>3.1327370658665981</v>
      </c>
      <c r="BA2">
        <v>2.1431413947628846</v>
      </c>
      <c r="BB2">
        <v>3.2553520319504083</v>
      </c>
      <c r="BC2">
        <v>2.0891356683909419</v>
      </c>
      <c r="BD2">
        <v>2.7637630704672964</v>
      </c>
      <c r="BE2">
        <v>2.0201044751838557</v>
      </c>
      <c r="BF2">
        <v>3.3553289214413491</v>
      </c>
      <c r="BG2">
        <v>1.8512627667961179</v>
      </c>
      <c r="BH2">
        <v>3.0938788272809057</v>
      </c>
      <c r="BI2">
        <v>1.7012845489571522</v>
      </c>
      <c r="BJ2">
        <v>3.3879231261004321</v>
      </c>
      <c r="BK2">
        <v>1.5428324843521659</v>
      </c>
      <c r="BL2">
        <v>3.1443657407774857</v>
      </c>
      <c r="BM2">
        <v>1.6584484705026992</v>
      </c>
      <c r="BN2">
        <v>3.0716826666531034</v>
      </c>
      <c r="BO2">
        <v>1.8416500991128173</v>
      </c>
      <c r="BP2">
        <v>2.9553511513019823</v>
      </c>
      <c r="BQ2">
        <v>1.6813125627440564</v>
      </c>
      <c r="BR2">
        <v>1.4886062097183748</v>
      </c>
      <c r="BS2">
        <v>1.6837978618624669</v>
      </c>
      <c r="BT2">
        <v>1.7874306011475216</v>
      </c>
      <c r="BU2">
        <v>3.5665611518394904</v>
      </c>
      <c r="BV2">
        <v>1.7306225528104275</v>
      </c>
      <c r="BW2">
        <v>3.0975923053060885</v>
      </c>
      <c r="BX2">
        <v>1.835227110669563</v>
      </c>
      <c r="BY2">
        <v>3.2740291560232948</v>
      </c>
      <c r="BZ2">
        <v>1.9162407767043541</v>
      </c>
      <c r="CA2">
        <v>3.8182062439141617</v>
      </c>
      <c r="CB2">
        <v>1.7754058590336441</v>
      </c>
      <c r="CC2">
        <v>3.3290251542753921</v>
      </c>
      <c r="CD2">
        <v>2.9431291891349578</v>
      </c>
      <c r="CE2">
        <v>3.353881964950765</v>
      </c>
      <c r="CF2">
        <v>3.4641944800753279</v>
      </c>
      <c r="CG2">
        <v>3.9770956814799119</v>
      </c>
      <c r="CH2">
        <v>3.0122697913893779</v>
      </c>
      <c r="CI2">
        <v>2.8415234443821866</v>
      </c>
      <c r="CJ2">
        <v>3.8607022611101032</v>
      </c>
      <c r="CK2">
        <v>3.5620335104145697</v>
      </c>
      <c r="CL2">
        <v>3.5443245911840839</v>
      </c>
      <c r="CM2">
        <v>3.4977444916378442</v>
      </c>
      <c r="CN2">
        <v>3.7101299451434397</v>
      </c>
      <c r="CO2">
        <v>3.502157058968697</v>
      </c>
      <c r="CP2">
        <v>3.2912106393035838</v>
      </c>
      <c r="CQ2">
        <v>3.9737664783866498</v>
      </c>
      <c r="CR2">
        <v>3.9104705453694999</v>
      </c>
      <c r="CS2">
        <v>3.9791492158687869</v>
      </c>
      <c r="CT2">
        <v>4.0421014898626337</v>
      </c>
      <c r="CU2">
        <v>3.8837935044169196</v>
      </c>
      <c r="CV2">
        <v>4.379595398815705</v>
      </c>
      <c r="CW2">
        <v>3.984094069901519</v>
      </c>
      <c r="CX2">
        <v>4.5699035740720655</v>
      </c>
      <c r="CY2">
        <v>4.4356429652105778</v>
      </c>
      <c r="CZ2">
        <v>4.4126486936033125</v>
      </c>
      <c r="DA2">
        <v>4.767469121546184</v>
      </c>
      <c r="DB2">
        <v>5.1079356238446776</v>
      </c>
      <c r="DC2">
        <v>4.5944474832248172</v>
      </c>
      <c r="DD2">
        <v>5.1220856518718785</v>
      </c>
      <c r="DE2">
        <v>4.5195885592351761</v>
      </c>
      <c r="DF2">
        <v>4.8780726466881914</v>
      </c>
      <c r="DG2">
        <v>5.0554903571492691</v>
      </c>
      <c r="DH2">
        <v>5.2317796240845658</v>
      </c>
      <c r="DI2">
        <v>5.315705235324236</v>
      </c>
      <c r="DJ2">
        <v>5.0798366105242314</v>
      </c>
      <c r="DK2">
        <v>4.8154951016447081</v>
      </c>
      <c r="DL2">
        <v>5.532187727689748</v>
      </c>
      <c r="DM2">
        <v>5.3318537025254633</v>
      </c>
      <c r="DN2">
        <v>5.2376090371054236</v>
      </c>
      <c r="DO2">
        <v>5.3726051644922856</v>
      </c>
      <c r="DP2">
        <v>5.4534362332792652</v>
      </c>
      <c r="DQ2">
        <v>5.5979112796276036</v>
      </c>
      <c r="DR2">
        <v>5.025290286232547</v>
      </c>
      <c r="DS2">
        <v>4.7903996692342083</v>
      </c>
      <c r="DT2">
        <v>4.9145679698858951</v>
      </c>
      <c r="DU2">
        <v>4.5153018806139542</v>
      </c>
      <c r="DV2">
        <v>5.4234759712834535</v>
      </c>
      <c r="DW2">
        <v>5.3619453983894285</v>
      </c>
      <c r="DX2">
        <v>4.8404885466692162</v>
      </c>
      <c r="DY2">
        <v>5.0781693719127441</v>
      </c>
      <c r="DZ2">
        <v>4.3142845284036895</v>
      </c>
      <c r="EA2">
        <v>4.8048752107906632</v>
      </c>
      <c r="EB2">
        <v>4.0471474065556627</v>
      </c>
      <c r="EC2">
        <v>3.4602482757951596</v>
      </c>
      <c r="ED2">
        <v>3.3135193561438281</v>
      </c>
      <c r="EE2">
        <v>3.4594860487890524</v>
      </c>
      <c r="EF2">
        <v>3.2424343868547605</v>
      </c>
      <c r="EG2">
        <v>3.7074621848163445</v>
      </c>
      <c r="EH2">
        <v>3.8531886144295653</v>
      </c>
      <c r="EI2">
        <v>3.2069333543510483</v>
      </c>
      <c r="EJ2">
        <v>3.446359875586618</v>
      </c>
      <c r="EK2">
        <v>3.6729932327011996</v>
      </c>
      <c r="EL2">
        <v>2.7278566780857987</v>
      </c>
      <c r="EM2">
        <v>3.5590059711273403</v>
      </c>
      <c r="EN2">
        <v>2.6642469421288384</v>
      </c>
      <c r="EO2">
        <v>3.6181040893346177</v>
      </c>
      <c r="EP2">
        <v>2.7238962516419929</v>
      </c>
      <c r="EQ2">
        <v>3.4849773319535267</v>
      </c>
      <c r="ER2">
        <v>3.3360752351948024</v>
      </c>
      <c r="ES2">
        <v>1.6631493936698885</v>
      </c>
      <c r="ET2">
        <v>3.8162187939558847</v>
      </c>
      <c r="EU2">
        <v>3.4939425575161014</v>
      </c>
      <c r="EV2">
        <v>3.955656987267866</v>
      </c>
      <c r="EW2">
        <v>3.2115643224186696</v>
      </c>
      <c r="EX2">
        <v>3.6500966199950549</v>
      </c>
      <c r="EY2">
        <v>2.5941184736482215</v>
      </c>
      <c r="EZ2">
        <v>2.5345294841468671</v>
      </c>
      <c r="FA2">
        <v>2.5040841767537039</v>
      </c>
      <c r="FB2">
        <v>2.332523936764924</v>
      </c>
      <c r="FC2">
        <v>2.5913779311194927</v>
      </c>
      <c r="FD2">
        <v>2.5023478615909767</v>
      </c>
      <c r="FE2">
        <v>2.46791108744375</v>
      </c>
      <c r="FF2">
        <v>2.1716307362601714</v>
      </c>
      <c r="FG2">
        <v>2.2047077991527027</v>
      </c>
      <c r="FH2">
        <v>1.9962369340833619</v>
      </c>
      <c r="FI2">
        <v>2.2440071350497304</v>
      </c>
      <c r="FJ2">
        <v>2.0396330223146331</v>
      </c>
      <c r="FK2">
        <v>2.0718370345291173</v>
      </c>
      <c r="FL2">
        <v>2.3032360935608316</v>
      </c>
      <c r="FM2">
        <v>2.4330499203502218</v>
      </c>
      <c r="FN2">
        <v>4.3568334052094295</v>
      </c>
      <c r="FO2">
        <v>2.6281939471491675</v>
      </c>
      <c r="FP2">
        <v>3.0804321281180016</v>
      </c>
      <c r="FQ2">
        <v>3.1408564376035741</v>
      </c>
      <c r="FR2">
        <v>4.7396085164754078</v>
      </c>
      <c r="FS2">
        <v>4.6981590953300296</v>
      </c>
      <c r="FT2">
        <v>4.5567718210050998</v>
      </c>
      <c r="FU2">
        <v>2.790955658995264</v>
      </c>
      <c r="FV2">
        <v>4.2862685030706142</v>
      </c>
      <c r="FW2">
        <v>2.5288898221522897</v>
      </c>
      <c r="FX2">
        <v>5.4746566334132689</v>
      </c>
      <c r="FY2">
        <v>4.3445856054183851</v>
      </c>
      <c r="FZ2">
        <v>4.7703962648356839</v>
      </c>
      <c r="GA2">
        <v>2.8392526413223749</v>
      </c>
      <c r="GB2">
        <v>4.8691095572697822</v>
      </c>
      <c r="GC2">
        <v>3.3642764124584867</v>
      </c>
      <c r="GD2">
        <v>5.810763595722845</v>
      </c>
      <c r="GE2">
        <v>5.6632731909634559</v>
      </c>
      <c r="GF2">
        <v>5.688319811055317</v>
      </c>
      <c r="GG2">
        <v>5.9464406580176075</v>
      </c>
      <c r="GH2">
        <v>5.7784335620853904</v>
      </c>
      <c r="GI2">
        <v>6.4276272080932983</v>
      </c>
      <c r="GJ2">
        <v>6.2554488216329078</v>
      </c>
      <c r="GK2">
        <v>6.0502819393521223</v>
      </c>
      <c r="GL2">
        <v>6.2068586591340233</v>
      </c>
      <c r="GM2">
        <v>4.9840218557941833</v>
      </c>
      <c r="GN2">
        <v>5.1725941408206371</v>
      </c>
      <c r="GO2">
        <v>5.3589956310850049</v>
      </c>
      <c r="GP2">
        <v>6.4432745882103548</v>
      </c>
      <c r="GQ2">
        <v>6.810533089657878</v>
      </c>
      <c r="GR2">
        <v>6.7381254100965755</v>
      </c>
      <c r="GS2">
        <v>6.5711699796764709</v>
      </c>
      <c r="GT2">
        <v>5.6104440659822856</v>
      </c>
      <c r="GU2">
        <v>5.536698004270197</v>
      </c>
      <c r="GV2">
        <v>5.1026984421419428</v>
      </c>
      <c r="GW2">
        <v>6.7201468632049739</v>
      </c>
      <c r="GX2">
        <v>7.276272731238536</v>
      </c>
      <c r="GY2">
        <v>7.2298912386723266</v>
      </c>
      <c r="GZ2">
        <v>6.9388327117707673</v>
      </c>
      <c r="HA2">
        <v>6.2091027251500224</v>
      </c>
      <c r="HB2">
        <v>6.1005294630654578</v>
      </c>
      <c r="HC2">
        <v>7.1916634327203388</v>
      </c>
      <c r="HD2">
        <v>7.7304072104686394</v>
      </c>
      <c r="HE2">
        <v>7.4004208289232993</v>
      </c>
      <c r="HF2">
        <v>7.7590805753059513</v>
      </c>
      <c r="HG2">
        <v>7.959174825318744</v>
      </c>
      <c r="HH2">
        <v>7.5533659082876365</v>
      </c>
      <c r="HI2">
        <v>7.3420382853361446</v>
      </c>
      <c r="HJ2">
        <v>7.5969632817540562</v>
      </c>
      <c r="HK2">
        <v>8.6270855253683809</v>
      </c>
      <c r="HL2">
        <v>7.514759605004798</v>
      </c>
      <c r="HM2">
        <v>7.0994031975037037</v>
      </c>
      <c r="HN2">
        <v>7.7816492965040096</v>
      </c>
      <c r="HO2">
        <v>7.024692667960692</v>
      </c>
      <c r="HP2">
        <v>7.6021983241254008</v>
      </c>
      <c r="HQ2">
        <v>7.482789779701565</v>
      </c>
      <c r="HR2">
        <v>7.7453890250934281</v>
      </c>
      <c r="HS2">
        <v>6.9999755703680888</v>
      </c>
      <c r="HT2">
        <v>7.0297246661853929</v>
      </c>
      <c r="HU2">
        <v>6.9636783491288607</v>
      </c>
      <c r="HV2">
        <v>7.0698040415500412</v>
      </c>
      <c r="HW2">
        <v>7.4298905656900089</v>
      </c>
      <c r="HX2">
        <v>6.5831275263261517</v>
      </c>
      <c r="HY2">
        <v>6.5216713561807111</v>
      </c>
      <c r="HZ2">
        <v>4.7710261336922875</v>
      </c>
      <c r="IA2">
        <v>4.7767640348716967</v>
      </c>
      <c r="IB2">
        <v>3.910012759335312</v>
      </c>
      <c r="IC2">
        <v>4.7598463297455558</v>
      </c>
      <c r="ID2">
        <v>6.5810392343635185</v>
      </c>
      <c r="IE2">
        <v>4.4962927474895986</v>
      </c>
      <c r="IF2">
        <v>6.0282186982055848</v>
      </c>
      <c r="IG2">
        <v>4.6217241293528897</v>
      </c>
      <c r="IH2">
        <v>4.0717740155614761</v>
      </c>
      <c r="II2">
        <v>4.7453540484054066</v>
      </c>
      <c r="IJ2">
        <v>3.9777813800813671</v>
      </c>
      <c r="IK2">
        <v>3.9809778402899521</v>
      </c>
      <c r="IL2">
        <v>3.4249823206605585</v>
      </c>
      <c r="IM2">
        <v>4.6026817959089295</v>
      </c>
      <c r="IN2">
        <v>6.1738705936048293</v>
      </c>
      <c r="IO2">
        <v>6.8933726430540663</v>
      </c>
      <c r="IP2">
        <v>6.3364467992070743</v>
      </c>
      <c r="IQ2">
        <v>4.4458366591538487</v>
      </c>
      <c r="IR2">
        <v>3.9328190794578686</v>
      </c>
      <c r="IS2">
        <v>6.4844011863558517</v>
      </c>
      <c r="IT2">
        <v>4.5385319029857261</v>
      </c>
      <c r="IU2">
        <v>4.8209431385887793</v>
      </c>
      <c r="IV2">
        <v>4.6551400394198552</v>
      </c>
      <c r="IW2">
        <v>4.9570691568414054</v>
      </c>
      <c r="IX2">
        <v>4.667224732762703</v>
      </c>
      <c r="IY2">
        <v>4.5960844776145588</v>
      </c>
      <c r="IZ2">
        <v>4.7159550625477067</v>
      </c>
      <c r="JA2">
        <v>4.9002945056320852</v>
      </c>
      <c r="JB2">
        <v>4.5562859821676414</v>
      </c>
      <c r="JC2">
        <v>4.6927410790665034</v>
      </c>
      <c r="JD2">
        <v>7.5170525839368079</v>
      </c>
      <c r="JE2">
        <v>4.5479785649435236</v>
      </c>
      <c r="JF2">
        <v>4.4940891264485057</v>
      </c>
      <c r="JG2">
        <v>4.8348660831000796</v>
      </c>
      <c r="JH2">
        <v>4.7869765104969435</v>
      </c>
      <c r="JI2">
        <v>3.95458262089408</v>
      </c>
      <c r="JJ2">
        <v>4.5574785567118203</v>
      </c>
      <c r="JK2">
        <v>4.1807732293310833</v>
      </c>
      <c r="JL2">
        <v>6.0567843082599095</v>
      </c>
      <c r="JM2">
        <v>7.3995561939573458</v>
      </c>
      <c r="JN2">
        <v>7.1845117983581552</v>
      </c>
      <c r="JO2">
        <v>4.6887486714499742</v>
      </c>
      <c r="JP2">
        <v>4.0451909592061615</v>
      </c>
      <c r="JQ2">
        <v>6.8137760694299683</v>
      </c>
      <c r="JR2">
        <v>4.5901226523525924</v>
      </c>
      <c r="JS2">
        <v>4.8167048808865438</v>
      </c>
      <c r="JT2">
        <v>4.7286630344595677</v>
      </c>
      <c r="JU2">
        <v>4.9795231163097</v>
      </c>
      <c r="JV2">
        <v>4.9930636273303373</v>
      </c>
      <c r="JW2">
        <v>7.109922897540442</v>
      </c>
      <c r="JX2">
        <v>6.7403422857566699</v>
      </c>
      <c r="JY2">
        <v>6.9104983674384819</v>
      </c>
      <c r="JZ2">
        <v>6.2773798233098539</v>
      </c>
      <c r="KA2">
        <v>6.7729207560638089</v>
      </c>
      <c r="KB2">
        <v>7.1344852477939771</v>
      </c>
      <c r="KC2">
        <v>6.1753691552305572</v>
      </c>
      <c r="KD2">
        <v>6.9474583310634603</v>
      </c>
      <c r="KE2">
        <v>6.8804281490408377</v>
      </c>
      <c r="KF2">
        <v>6.70049976830812</v>
      </c>
      <c r="KG2">
        <v>6.579981230433515</v>
      </c>
      <c r="KH2">
        <v>7.1417063894899124</v>
      </c>
      <c r="KI2">
        <v>6.5357721101581419</v>
      </c>
      <c r="KJ2">
        <v>5.4957985190736505</v>
      </c>
      <c r="KK2">
        <v>7.3444474940025497</v>
      </c>
      <c r="KL2">
        <v>7.2910116124644562</v>
      </c>
      <c r="KM2">
        <v>6.5672522287050725</v>
      </c>
      <c r="KN2">
        <v>6.2065976890208887</v>
      </c>
      <c r="KO2">
        <v>7.3153201481722006</v>
      </c>
      <c r="KP2">
        <v>6.6972267065421516</v>
      </c>
      <c r="KQ2">
        <v>6.3819213158843793</v>
      </c>
      <c r="KR2">
        <v>6.3915558610915655</v>
      </c>
      <c r="KS2">
        <v>6.0577061238696102</v>
      </c>
      <c r="KT2">
        <v>5.7422739507759797</v>
      </c>
      <c r="KU2">
        <v>5.8894189306768165</v>
      </c>
      <c r="KV2">
        <v>5.9465309267069575</v>
      </c>
      <c r="KW2">
        <v>5.9573778601768712</v>
      </c>
      <c r="KX2">
        <v>6.6802090809132109</v>
      </c>
      <c r="KY2">
        <v>6.2433086917244456</v>
      </c>
      <c r="KZ2">
        <v>5.6842805808872932</v>
      </c>
      <c r="LA2">
        <v>5.9633290883803927</v>
      </c>
      <c r="LB2">
        <v>6.1530390658993541</v>
      </c>
      <c r="LC2">
        <v>6.1378299464193828</v>
      </c>
      <c r="LD2">
        <v>6.1666758069694483</v>
      </c>
      <c r="LE2">
        <v>5.7294181074503285</v>
      </c>
      <c r="LF2">
        <v>5.8328104847010422</v>
      </c>
      <c r="LG2">
        <v>5.8423027684917956</v>
      </c>
      <c r="LH2">
        <v>6.4210868668586709</v>
      </c>
      <c r="LI2">
        <v>5.5670095865986973</v>
      </c>
      <c r="LJ2">
        <v>5.2000162345766672</v>
      </c>
      <c r="LK2">
        <v>5.3271395614174519</v>
      </c>
      <c r="LL2">
        <v>6.0671803943040752</v>
      </c>
    </row>
    <row r="3" spans="1:324">
      <c r="A3">
        <v>2</v>
      </c>
      <c r="B3">
        <v>4.548081944716472</v>
      </c>
      <c r="C3">
        <v>4.1701020552787016</v>
      </c>
      <c r="D3">
        <v>4.1013148322269597</v>
      </c>
      <c r="E3">
        <v>4.0828998946279569</v>
      </c>
      <c r="F3">
        <v>3.9473093404218522</v>
      </c>
      <c r="G3">
        <v>4.1240991376965512</v>
      </c>
      <c r="H3">
        <v>4.138925096325333</v>
      </c>
      <c r="I3">
        <v>3.7611867385918436</v>
      </c>
      <c r="J3">
        <v>3.7788684893106588</v>
      </c>
      <c r="K3">
        <v>4.0763837262442246</v>
      </c>
      <c r="L3">
        <v>3.8435578686984635</v>
      </c>
      <c r="M3">
        <v>3.8758545975996199</v>
      </c>
      <c r="N3">
        <v>3.8919114664927008</v>
      </c>
      <c r="O3">
        <v>4.4613667164038402</v>
      </c>
      <c r="P3">
        <v>3.4499612335953143</v>
      </c>
      <c r="Q3">
        <v>3.835226845625447</v>
      </c>
      <c r="R3">
        <v>3.3005499225056436</v>
      </c>
      <c r="S3">
        <v>3.1017777276368244</v>
      </c>
      <c r="T3">
        <v>2.7370946169506518</v>
      </c>
      <c r="U3">
        <v>3.8407720421376594</v>
      </c>
      <c r="V3">
        <v>4.2365336747789675</v>
      </c>
      <c r="W3">
        <v>3.2332767318447591</v>
      </c>
      <c r="X3">
        <v>2.9244871993462906</v>
      </c>
      <c r="Y3">
        <v>2.6658686696622862</v>
      </c>
      <c r="Z3">
        <v>2.9632175710340505</v>
      </c>
      <c r="AA3">
        <v>3.0738056504454265</v>
      </c>
      <c r="AB3">
        <v>2.7324497770054683</v>
      </c>
      <c r="AC3">
        <v>2.9418787627730132</v>
      </c>
      <c r="AD3">
        <v>3.1666570820382791</v>
      </c>
      <c r="AE3">
        <v>2.9076664891896771</v>
      </c>
      <c r="AF3">
        <v>3.188114090780946</v>
      </c>
      <c r="AG3">
        <v>3.2204001772552608</v>
      </c>
      <c r="AH3">
        <v>2.8817545548783858</v>
      </c>
      <c r="AI3">
        <v>3.3755218620900322</v>
      </c>
      <c r="AJ3">
        <v>2.9932656904282564</v>
      </c>
      <c r="AK3">
        <v>2.6575868030927419</v>
      </c>
      <c r="AL3">
        <v>3.7613761661251939</v>
      </c>
      <c r="AM3">
        <v>2.7107120404647982</v>
      </c>
      <c r="AN3">
        <v>2.8219862519202423</v>
      </c>
      <c r="AO3">
        <v>2.5209817574852593</v>
      </c>
      <c r="AP3">
        <v>2.6191751201308815</v>
      </c>
      <c r="AQ3">
        <v>2.6802867484028172</v>
      </c>
      <c r="AR3">
        <v>3.0364402751706763</v>
      </c>
      <c r="AS3">
        <v>3.1298591125577984</v>
      </c>
      <c r="AT3">
        <v>2.7166321234877731</v>
      </c>
      <c r="AU3">
        <v>2.8514878612558006</v>
      </c>
      <c r="AV3">
        <v>2.9109072413899182</v>
      </c>
      <c r="AW3">
        <v>2.5787967210213565</v>
      </c>
      <c r="AX3">
        <v>2.8651393891674797</v>
      </c>
      <c r="AY3">
        <v>2.1414049984375692</v>
      </c>
      <c r="AZ3">
        <v>2.978237065866598</v>
      </c>
      <c r="BA3">
        <v>2.1240413947628842</v>
      </c>
      <c r="BB3">
        <v>3.2171520319504086</v>
      </c>
      <c r="BC3">
        <v>2.0026356683909419</v>
      </c>
      <c r="BD3">
        <v>2.6109630704672964</v>
      </c>
      <c r="BE3">
        <v>1.9204044751838558</v>
      </c>
      <c r="BF3">
        <v>3.1546289214413488</v>
      </c>
      <c r="BG3">
        <v>1.7972627667961178</v>
      </c>
      <c r="BH3">
        <v>2.974478827280906</v>
      </c>
      <c r="BI3">
        <v>1.6833845489571522</v>
      </c>
      <c r="BJ3">
        <v>3.1939231261004322</v>
      </c>
      <c r="BK3">
        <v>1.4900324843521657</v>
      </c>
      <c r="BL3">
        <v>2.9434657407774858</v>
      </c>
      <c r="BM3">
        <v>1.6023484705026994</v>
      </c>
      <c r="BN3">
        <v>2.8865826666531036</v>
      </c>
      <c r="BO3">
        <v>1.7840500991128172</v>
      </c>
      <c r="BP3">
        <v>2.8866511513019821</v>
      </c>
      <c r="BQ3">
        <v>1.6019125627440565</v>
      </c>
      <c r="BR3">
        <v>1.4456062097183746</v>
      </c>
      <c r="BS3">
        <v>1.6196978618624669</v>
      </c>
      <c r="BT3">
        <v>1.7296306011475215</v>
      </c>
      <c r="BU3">
        <v>3.4794611518394905</v>
      </c>
      <c r="BV3">
        <v>1.6267225528104274</v>
      </c>
      <c r="BW3">
        <v>2.8779923053060887</v>
      </c>
      <c r="BX3">
        <v>1.7736271106695629</v>
      </c>
      <c r="BY3">
        <v>3.0745291560232948</v>
      </c>
      <c r="BZ3">
        <v>1.8789407767043542</v>
      </c>
      <c r="CA3">
        <v>3.6875062439141617</v>
      </c>
      <c r="CB3">
        <v>1.688005859033644</v>
      </c>
      <c r="CC3">
        <v>3.138325154275392</v>
      </c>
      <c r="CD3">
        <v>2.8194291891349574</v>
      </c>
      <c r="CE3">
        <v>3.1929819649507651</v>
      </c>
      <c r="CF3">
        <v>3.3161944800753278</v>
      </c>
      <c r="CG3">
        <v>3.7942956814799116</v>
      </c>
      <c r="CH3">
        <v>2.8508697913893779</v>
      </c>
      <c r="CI3">
        <v>2.6891234443821865</v>
      </c>
      <c r="CJ3">
        <v>3.563902261110103</v>
      </c>
      <c r="CK3">
        <v>3.3247335104145699</v>
      </c>
      <c r="CL3">
        <v>3.3449245911840837</v>
      </c>
      <c r="CM3">
        <v>3.3422444916378442</v>
      </c>
      <c r="CN3">
        <v>3.6060299451434399</v>
      </c>
      <c r="CO3">
        <v>3.2968570589686967</v>
      </c>
      <c r="CP3">
        <v>3.1138106393035838</v>
      </c>
      <c r="CQ3">
        <v>3.7712664783866492</v>
      </c>
      <c r="CR3">
        <v>3.8571705453694998</v>
      </c>
      <c r="CS3">
        <v>3.965949215868787</v>
      </c>
      <c r="CT3">
        <v>4.0380014898626335</v>
      </c>
      <c r="CU3">
        <v>3.8360935044169198</v>
      </c>
      <c r="CV3">
        <v>4.1910953988157056</v>
      </c>
      <c r="CW3">
        <v>3.9515940699015188</v>
      </c>
      <c r="CX3">
        <v>4.5045035740720651</v>
      </c>
      <c r="CY3">
        <v>4.4231429652105785</v>
      </c>
      <c r="CZ3">
        <v>4.4453486936033118</v>
      </c>
      <c r="DA3">
        <v>4.7480691215461839</v>
      </c>
      <c r="DB3">
        <v>4.9885356238446779</v>
      </c>
      <c r="DC3">
        <v>4.4827474832248173</v>
      </c>
      <c r="DD3">
        <v>4.9491856518718782</v>
      </c>
      <c r="DE3">
        <v>4.3251885592351753</v>
      </c>
      <c r="DF3">
        <v>4.7059726466881919</v>
      </c>
      <c r="DG3">
        <v>4.8234903571492698</v>
      </c>
      <c r="DH3">
        <v>5.0530796240845657</v>
      </c>
      <c r="DI3">
        <v>5.2298052353242364</v>
      </c>
      <c r="DJ3">
        <v>5.0295366105242314</v>
      </c>
      <c r="DK3">
        <v>4.648995101644708</v>
      </c>
      <c r="DL3">
        <v>5.3917877276897483</v>
      </c>
      <c r="DM3">
        <v>5.1619537025254632</v>
      </c>
      <c r="DN3">
        <v>5.0779090371054236</v>
      </c>
      <c r="DO3">
        <v>5.2518051644922856</v>
      </c>
      <c r="DP3">
        <v>5.3290362332792647</v>
      </c>
      <c r="DQ3">
        <v>5.4088112796276038</v>
      </c>
      <c r="DR3">
        <v>4.8406902862325474</v>
      </c>
      <c r="DS3">
        <v>4.6920996692342083</v>
      </c>
      <c r="DT3">
        <v>4.838367969885895</v>
      </c>
      <c r="DU3">
        <v>4.5204018806139539</v>
      </c>
      <c r="DV3">
        <v>5.2903759712834537</v>
      </c>
      <c r="DW3">
        <v>5.2316453983894284</v>
      </c>
      <c r="DX3">
        <v>4.7947885466692162</v>
      </c>
      <c r="DY3">
        <v>5.042769371912744</v>
      </c>
      <c r="DZ3">
        <v>4.3563845284036891</v>
      </c>
      <c r="EA3">
        <v>4.8216752107906631</v>
      </c>
      <c r="EB3">
        <v>4.0559474065556627</v>
      </c>
      <c r="EC3">
        <v>3.3869482757951594</v>
      </c>
      <c r="ED3">
        <v>3.2803193561438277</v>
      </c>
      <c r="EE3">
        <v>3.4146860487890525</v>
      </c>
      <c r="EF3">
        <v>3.1238343868547602</v>
      </c>
      <c r="EG3">
        <v>3.6727621848163445</v>
      </c>
      <c r="EH3">
        <v>3.8447886144295653</v>
      </c>
      <c r="EI3">
        <v>3.1392333543510484</v>
      </c>
      <c r="EJ3">
        <v>3.3789598755866179</v>
      </c>
      <c r="EK3">
        <v>3.500593232701199</v>
      </c>
      <c r="EL3">
        <v>2.6851566780857987</v>
      </c>
      <c r="EM3">
        <v>3.4353059711273404</v>
      </c>
      <c r="EN3">
        <v>2.5848469421288383</v>
      </c>
      <c r="EO3">
        <v>3.4521040893346178</v>
      </c>
      <c r="EP3">
        <v>2.6726962516419928</v>
      </c>
      <c r="EQ3">
        <v>3.3476773319535269</v>
      </c>
      <c r="ER3">
        <v>3.1183752351948026</v>
      </c>
      <c r="ES3">
        <v>1.6667493936698885</v>
      </c>
      <c r="ET3">
        <v>3.7209187939558848</v>
      </c>
      <c r="EU3">
        <v>3.3665425575161017</v>
      </c>
      <c r="EV3">
        <v>3.8341569872678658</v>
      </c>
      <c r="EW3">
        <v>3.2091643224186694</v>
      </c>
      <c r="EX3">
        <v>3.6301966199950551</v>
      </c>
      <c r="EY3">
        <v>2.5563184736482216</v>
      </c>
      <c r="EZ3">
        <v>2.4614294841468669</v>
      </c>
      <c r="FA3">
        <v>2.4522841767537038</v>
      </c>
      <c r="FB3">
        <v>2.2251239367649238</v>
      </c>
      <c r="FC3">
        <v>2.5867779311194927</v>
      </c>
      <c r="FD3">
        <v>2.4597478615909769</v>
      </c>
      <c r="FE3">
        <v>2.39281108744375</v>
      </c>
      <c r="FF3">
        <v>2.1552307362601715</v>
      </c>
      <c r="FG3">
        <v>2.1321077991527027</v>
      </c>
      <c r="FH3">
        <v>1.9619369340833619</v>
      </c>
      <c r="FI3">
        <v>2.1981071350497303</v>
      </c>
      <c r="FJ3">
        <v>1.9809330223146333</v>
      </c>
      <c r="FK3">
        <v>2.0465370345291172</v>
      </c>
      <c r="FL3">
        <v>2.2811360935608316</v>
      </c>
      <c r="FM3">
        <v>2.4114499203502215</v>
      </c>
      <c r="FN3">
        <v>4.1408334052094293</v>
      </c>
      <c r="FO3">
        <v>2.6078939471491678</v>
      </c>
      <c r="FP3">
        <v>3.0054321281180014</v>
      </c>
      <c r="FQ3">
        <v>3.0745564376035741</v>
      </c>
      <c r="FR3">
        <v>4.6224085164754074</v>
      </c>
      <c r="FS3">
        <v>4.5742590953300297</v>
      </c>
      <c r="FT3">
        <v>4.4284718210051004</v>
      </c>
      <c r="FU3">
        <v>2.7149556589952639</v>
      </c>
      <c r="FV3">
        <v>4.1255685030706148</v>
      </c>
      <c r="FW3">
        <v>2.4768898221522897</v>
      </c>
      <c r="FX3">
        <v>5.3058566334132689</v>
      </c>
      <c r="FY3">
        <v>4.1920856054183853</v>
      </c>
      <c r="FZ3">
        <v>4.6498962648356841</v>
      </c>
      <c r="GA3">
        <v>2.769252641322375</v>
      </c>
      <c r="GB3">
        <v>4.7216095572697823</v>
      </c>
      <c r="GC3">
        <v>3.2945764124584866</v>
      </c>
      <c r="GD3">
        <v>5.673563595722845</v>
      </c>
      <c r="GE3">
        <v>5.4942731909634563</v>
      </c>
      <c r="GF3">
        <v>5.5179198110553171</v>
      </c>
      <c r="GG3">
        <v>5.7538406580176087</v>
      </c>
      <c r="GH3">
        <v>5.7981335620853907</v>
      </c>
      <c r="GI3">
        <v>6.2755272080932984</v>
      </c>
      <c r="GJ3">
        <v>6.1570488216329071</v>
      </c>
      <c r="GK3">
        <v>5.9455819393521221</v>
      </c>
      <c r="GL3">
        <v>6.0548586591340241</v>
      </c>
      <c r="GM3">
        <v>4.9538218557941835</v>
      </c>
      <c r="GN3">
        <v>4.8801941408206364</v>
      </c>
      <c r="GO3">
        <v>5.1124956310850056</v>
      </c>
      <c r="GP3">
        <v>6.3502745882103548</v>
      </c>
      <c r="GQ3">
        <v>6.5308330896578779</v>
      </c>
      <c r="GR3">
        <v>6.6418254100965752</v>
      </c>
      <c r="GS3">
        <v>6.4598699796764709</v>
      </c>
      <c r="GT3">
        <v>5.5288440659822857</v>
      </c>
      <c r="GU3">
        <v>5.4005980042701971</v>
      </c>
      <c r="GV3">
        <v>4.8425984421419432</v>
      </c>
      <c r="GW3">
        <v>6.4918468632049739</v>
      </c>
      <c r="GX3">
        <v>7.0496727312385365</v>
      </c>
      <c r="GY3">
        <v>6.9790912386723267</v>
      </c>
      <c r="GZ3">
        <v>6.695432711770767</v>
      </c>
      <c r="HA3">
        <v>5.9179027251500225</v>
      </c>
      <c r="HB3">
        <v>5.797129463065458</v>
      </c>
      <c r="HC3">
        <v>6.9330634327203384</v>
      </c>
      <c r="HD3">
        <v>7.5402072104686386</v>
      </c>
      <c r="HE3">
        <v>7.2121208289232994</v>
      </c>
      <c r="HF3">
        <v>7.3995805753059525</v>
      </c>
      <c r="HG3">
        <v>7.6348748253187448</v>
      </c>
      <c r="HH3">
        <v>7.3974659082876357</v>
      </c>
      <c r="HI3">
        <v>7.092238285336145</v>
      </c>
      <c r="HJ3">
        <v>7.2089632817540563</v>
      </c>
      <c r="HK3">
        <v>8.3491855253683802</v>
      </c>
      <c r="HL3">
        <v>7.2205596050047989</v>
      </c>
      <c r="HM3">
        <v>6.8369031975037045</v>
      </c>
      <c r="HN3">
        <v>7.4826492965040101</v>
      </c>
      <c r="HO3">
        <v>6.8961926679606913</v>
      </c>
      <c r="HP3">
        <v>7.2656983241254007</v>
      </c>
      <c r="HQ3">
        <v>7.4028897797015647</v>
      </c>
      <c r="HR3">
        <v>7.4277890250934275</v>
      </c>
      <c r="HS3">
        <v>6.925975570368089</v>
      </c>
      <c r="HT3">
        <v>6.9581246661853928</v>
      </c>
      <c r="HU3">
        <v>6.9066783491288612</v>
      </c>
      <c r="HV3">
        <v>6.9842040415500408</v>
      </c>
      <c r="HW3">
        <v>7.14589056569001</v>
      </c>
      <c r="HX3">
        <v>6.2300275263261522</v>
      </c>
      <c r="HY3">
        <v>6.290771356180711</v>
      </c>
      <c r="HZ3">
        <v>4.703326133692288</v>
      </c>
      <c r="IA3">
        <v>4.702364034871696</v>
      </c>
      <c r="IB3">
        <v>3.871512759335312</v>
      </c>
      <c r="IC3">
        <v>4.6803463297455554</v>
      </c>
      <c r="ID3">
        <v>6.2878392343635188</v>
      </c>
      <c r="IE3">
        <v>4.3976927474895984</v>
      </c>
      <c r="IF3">
        <v>5.8418186982055849</v>
      </c>
      <c r="IG3">
        <v>4.5634241293528897</v>
      </c>
      <c r="IH3">
        <v>4.0589740155614757</v>
      </c>
      <c r="II3">
        <v>4.6947540484054064</v>
      </c>
      <c r="IJ3">
        <v>3.9232813800813671</v>
      </c>
      <c r="IK3">
        <v>3.9462778402899521</v>
      </c>
      <c r="IL3">
        <v>3.3414823206605586</v>
      </c>
      <c r="IM3">
        <v>4.4510817959089293</v>
      </c>
      <c r="IN3">
        <v>5.8543705936048296</v>
      </c>
      <c r="IO3">
        <v>6.535272643054066</v>
      </c>
      <c r="IP3">
        <v>6.0980467992070757</v>
      </c>
      <c r="IQ3">
        <v>4.3670366591538485</v>
      </c>
      <c r="IR3">
        <v>3.8425190794578685</v>
      </c>
      <c r="IS3">
        <v>6.1106011863558525</v>
      </c>
      <c r="IT3">
        <v>4.3628319029857261</v>
      </c>
      <c r="IU3">
        <v>4.6479431385887793</v>
      </c>
      <c r="IV3">
        <v>4.5155400394198546</v>
      </c>
      <c r="IW3">
        <v>4.8128691568414048</v>
      </c>
      <c r="IX3">
        <v>4.5900247327627026</v>
      </c>
      <c r="IY3">
        <v>4.4593844776145595</v>
      </c>
      <c r="IZ3">
        <v>4.5699550625477077</v>
      </c>
      <c r="JA3">
        <v>4.7450945056320855</v>
      </c>
      <c r="JB3">
        <v>4.4088859821676412</v>
      </c>
      <c r="JC3">
        <v>4.559141079066503</v>
      </c>
      <c r="JD3">
        <v>7.163352583936808</v>
      </c>
      <c r="JE3">
        <v>4.4442785649435237</v>
      </c>
      <c r="JF3">
        <v>4.3612891264485052</v>
      </c>
      <c r="JG3">
        <v>4.7022660831000795</v>
      </c>
      <c r="JH3">
        <v>4.6718765104969435</v>
      </c>
      <c r="JI3">
        <v>3.9002826208940804</v>
      </c>
      <c r="JJ3">
        <v>4.4800785567118204</v>
      </c>
      <c r="JK3">
        <v>4.0121732293310828</v>
      </c>
      <c r="JL3">
        <v>5.7795843082599099</v>
      </c>
      <c r="JM3">
        <v>7.0642561939573474</v>
      </c>
      <c r="JN3">
        <v>6.7876117983581548</v>
      </c>
      <c r="JO3">
        <v>4.5125486714499745</v>
      </c>
      <c r="JP3">
        <v>3.949690959206162</v>
      </c>
      <c r="JQ3">
        <v>6.3895760694299693</v>
      </c>
      <c r="JR3">
        <v>4.4112226523525919</v>
      </c>
      <c r="JS3">
        <v>4.6713048808865443</v>
      </c>
      <c r="JT3">
        <v>4.5630630344595682</v>
      </c>
      <c r="JU3">
        <v>4.8138231163096989</v>
      </c>
      <c r="JV3">
        <v>4.8800636273303377</v>
      </c>
      <c r="JW3">
        <v>6.704822897540442</v>
      </c>
      <c r="JX3">
        <v>6.4437422857566702</v>
      </c>
      <c r="JY3">
        <v>6.5924983674384823</v>
      </c>
      <c r="JZ3">
        <v>6.1669798233098536</v>
      </c>
      <c r="KA3">
        <v>6.373520756063809</v>
      </c>
      <c r="KB3">
        <v>6.7547852477939774</v>
      </c>
      <c r="KC3">
        <v>5.9743691552305567</v>
      </c>
      <c r="KD3">
        <v>6.6100583310634606</v>
      </c>
      <c r="KE3">
        <v>6.5273281490408381</v>
      </c>
      <c r="KF3">
        <v>6.2482997683081205</v>
      </c>
      <c r="KG3">
        <v>6.078081230433515</v>
      </c>
      <c r="KH3">
        <v>6.7775063894899121</v>
      </c>
      <c r="KI3">
        <v>6.1321721101581419</v>
      </c>
      <c r="KJ3">
        <v>5.2749985190736499</v>
      </c>
      <c r="KK3">
        <v>6.9695474940025495</v>
      </c>
      <c r="KL3">
        <v>6.8857116124644557</v>
      </c>
      <c r="KM3">
        <v>6.1670522287050726</v>
      </c>
      <c r="KN3">
        <v>6.1209976890208884</v>
      </c>
      <c r="KO3">
        <v>6.8257201481722003</v>
      </c>
      <c r="KP3">
        <v>6.4762267065421515</v>
      </c>
      <c r="KQ3">
        <v>6.2007213158843788</v>
      </c>
      <c r="KR3">
        <v>6.2465558610915659</v>
      </c>
      <c r="KS3">
        <v>5.9585061238696095</v>
      </c>
      <c r="KT3">
        <v>5.6235739507759792</v>
      </c>
      <c r="KU3">
        <v>5.6775189306768166</v>
      </c>
      <c r="KV3">
        <v>5.7261309267069578</v>
      </c>
      <c r="KW3">
        <v>5.7331778601768715</v>
      </c>
      <c r="KX3">
        <v>6.225109080913211</v>
      </c>
      <c r="KY3">
        <v>5.7532086917244456</v>
      </c>
      <c r="KZ3">
        <v>5.2572805808872918</v>
      </c>
      <c r="LA3">
        <v>5.555829088380392</v>
      </c>
      <c r="LB3">
        <v>5.7231390658993542</v>
      </c>
      <c r="LC3">
        <v>5.6909299464193825</v>
      </c>
      <c r="LD3">
        <v>5.7320758069694486</v>
      </c>
      <c r="LE3">
        <v>5.3860181074503286</v>
      </c>
      <c r="LF3">
        <v>5.1751104847010421</v>
      </c>
      <c r="LG3">
        <v>5.2513027684917963</v>
      </c>
      <c r="LH3">
        <v>6.0309868668586715</v>
      </c>
      <c r="LI3">
        <v>5.2326095865986968</v>
      </c>
      <c r="LJ3">
        <v>4.8738162345766671</v>
      </c>
      <c r="LK3">
        <v>5.0469395614174513</v>
      </c>
      <c r="LL3">
        <v>5.6442803943040749</v>
      </c>
    </row>
    <row r="4" spans="1:324">
      <c r="A4">
        <v>3</v>
      </c>
      <c r="B4">
        <v>4.1809819447164731</v>
      </c>
      <c r="C4">
        <v>4.2659020552787013</v>
      </c>
      <c r="D4">
        <v>3.7125148322269599</v>
      </c>
      <c r="E4">
        <v>3.7335998946279574</v>
      </c>
      <c r="F4">
        <v>3.8834093404218519</v>
      </c>
      <c r="G4">
        <v>3.9375991376965511</v>
      </c>
      <c r="H4">
        <v>3.9827250963253333</v>
      </c>
      <c r="I4">
        <v>3.7044867385918434</v>
      </c>
      <c r="J4">
        <v>3.4075684893106586</v>
      </c>
      <c r="K4">
        <v>3.9291837262442249</v>
      </c>
      <c r="L4">
        <v>3.5060578686984636</v>
      </c>
      <c r="M4">
        <v>3.5255545975996201</v>
      </c>
      <c r="N4">
        <v>3.5568114664927011</v>
      </c>
      <c r="O4">
        <v>3.9803667164038399</v>
      </c>
      <c r="P4">
        <v>3.3493612335953142</v>
      </c>
      <c r="Q4">
        <v>3.4248268456254469</v>
      </c>
      <c r="R4">
        <v>3.2003499225056435</v>
      </c>
      <c r="S4">
        <v>2.885277727636824</v>
      </c>
      <c r="T4">
        <v>2.7216946169506517</v>
      </c>
      <c r="U4">
        <v>3.7276720421376592</v>
      </c>
      <c r="V4">
        <v>3.8797336747789672</v>
      </c>
      <c r="W4">
        <v>3.0900767318447593</v>
      </c>
      <c r="X4">
        <v>2.8504871993462908</v>
      </c>
      <c r="Y4">
        <v>2.6732686696622858</v>
      </c>
      <c r="Z4">
        <v>2.8592175710340504</v>
      </c>
      <c r="AA4">
        <v>3.0946056504454269</v>
      </c>
      <c r="AB4">
        <v>2.5872497770054683</v>
      </c>
      <c r="AC4">
        <v>2.9104787627730131</v>
      </c>
      <c r="AD4">
        <v>2.9039570820382794</v>
      </c>
      <c r="AE4">
        <v>2.8034664891896774</v>
      </c>
      <c r="AF4">
        <v>2.8940140907809462</v>
      </c>
      <c r="AG4">
        <v>3.1850001772552607</v>
      </c>
      <c r="AH4">
        <v>2.6624545548783858</v>
      </c>
      <c r="AI4">
        <v>3.1761218620900324</v>
      </c>
      <c r="AJ4">
        <v>2.6526656904282562</v>
      </c>
      <c r="AK4">
        <v>2.5508868030927419</v>
      </c>
      <c r="AL4">
        <v>3.4360761661251935</v>
      </c>
      <c r="AM4">
        <v>2.7097120404647983</v>
      </c>
      <c r="AN4">
        <v>2.6443862519202423</v>
      </c>
      <c r="AO4">
        <v>2.5140817574852594</v>
      </c>
      <c r="AP4">
        <v>2.3043751201308815</v>
      </c>
      <c r="AQ4">
        <v>2.595386748402817</v>
      </c>
      <c r="AR4">
        <v>2.805240275170676</v>
      </c>
      <c r="AS4">
        <v>3.0022591125577982</v>
      </c>
      <c r="AT4">
        <v>2.680632123487773</v>
      </c>
      <c r="AU4">
        <v>2.6472878612558004</v>
      </c>
      <c r="AV4">
        <v>2.6913072413899179</v>
      </c>
      <c r="AW4">
        <v>2.5108967210213562</v>
      </c>
      <c r="AX4">
        <v>2.6646393891674798</v>
      </c>
      <c r="AY4">
        <v>2.0871049984375691</v>
      </c>
      <c r="AZ4">
        <v>2.7508370658665977</v>
      </c>
      <c r="BA4">
        <v>2.1324413947628846</v>
      </c>
      <c r="BB4">
        <v>3.1691520319504085</v>
      </c>
      <c r="BC4">
        <v>1.9274356683909417</v>
      </c>
      <c r="BD4">
        <v>2.3250630704672965</v>
      </c>
      <c r="BE4">
        <v>1.8462044751838558</v>
      </c>
      <c r="BF4">
        <v>2.8648289214413487</v>
      </c>
      <c r="BG4">
        <v>1.7477627667961178</v>
      </c>
      <c r="BH4">
        <v>2.8395788272809059</v>
      </c>
      <c r="BI4">
        <v>1.6729845489571522</v>
      </c>
      <c r="BJ4">
        <v>2.9139231261004324</v>
      </c>
      <c r="BK4">
        <v>1.4399324843521659</v>
      </c>
      <c r="BL4">
        <v>2.661765740777486</v>
      </c>
      <c r="BM4">
        <v>1.5574484705026992</v>
      </c>
      <c r="BN4">
        <v>2.6382826666531036</v>
      </c>
      <c r="BO4">
        <v>1.7340500991128174</v>
      </c>
      <c r="BP4">
        <v>2.7598511513019823</v>
      </c>
      <c r="BQ4">
        <v>1.5209125627440565</v>
      </c>
      <c r="BR4">
        <v>1.3889062097183746</v>
      </c>
      <c r="BS4">
        <v>1.5510978618624669</v>
      </c>
      <c r="BT4">
        <v>1.6577306011475215</v>
      </c>
      <c r="BU4">
        <v>3.2816611518394905</v>
      </c>
      <c r="BV4">
        <v>1.5612225528104275</v>
      </c>
      <c r="BW4">
        <v>2.5925923053060886</v>
      </c>
      <c r="BX4">
        <v>1.6949271106695629</v>
      </c>
      <c r="BY4">
        <v>2.7797291560232944</v>
      </c>
      <c r="BZ4">
        <v>1.8272407767043541</v>
      </c>
      <c r="CA4">
        <v>3.5317062439141615</v>
      </c>
      <c r="CB4">
        <v>1.607105859033644</v>
      </c>
      <c r="CC4">
        <v>2.8821251542753923</v>
      </c>
      <c r="CD4">
        <v>2.6804291891349576</v>
      </c>
      <c r="CE4">
        <v>2.9711819649507651</v>
      </c>
      <c r="CF4">
        <v>3.1236944800753279</v>
      </c>
      <c r="CG4">
        <v>3.5266956814799117</v>
      </c>
      <c r="CH4">
        <v>2.5647697913893777</v>
      </c>
      <c r="CI4">
        <v>2.4674234443821867</v>
      </c>
      <c r="CJ4">
        <v>3.2040022611101029</v>
      </c>
      <c r="CK4">
        <v>3.0255335104145695</v>
      </c>
      <c r="CL4">
        <v>3.0651245911840839</v>
      </c>
      <c r="CM4">
        <v>3.1174444916378441</v>
      </c>
      <c r="CN4">
        <v>3.3904299451434396</v>
      </c>
      <c r="CO4">
        <v>2.9654570589686964</v>
      </c>
      <c r="CP4">
        <v>2.8623106393035842</v>
      </c>
      <c r="CQ4">
        <v>3.4631664783866496</v>
      </c>
      <c r="CR4">
        <v>3.7963705453694998</v>
      </c>
      <c r="CS4">
        <v>3.9298492158687868</v>
      </c>
      <c r="CT4">
        <v>4.0085014898626339</v>
      </c>
      <c r="CU4">
        <v>3.7745935044169197</v>
      </c>
      <c r="CV4">
        <v>4.0742953988157051</v>
      </c>
      <c r="CW4">
        <v>3.7637940699015191</v>
      </c>
      <c r="CX4">
        <v>4.2509035740720655</v>
      </c>
      <c r="CY4">
        <v>4.1749429652105778</v>
      </c>
      <c r="CZ4">
        <v>4.233748693603312</v>
      </c>
      <c r="DA4">
        <v>4.4844691215461845</v>
      </c>
      <c r="DB4">
        <v>4.608135623844678</v>
      </c>
      <c r="DC4">
        <v>4.1320474832248175</v>
      </c>
      <c r="DD4">
        <v>4.491185651871878</v>
      </c>
      <c r="DE4">
        <v>3.948388559235176</v>
      </c>
      <c r="DF4">
        <v>4.3397726466881918</v>
      </c>
      <c r="DG4">
        <v>4.4012903571492696</v>
      </c>
      <c r="DH4">
        <v>4.705379624084566</v>
      </c>
      <c r="DI4">
        <v>4.8468052353242363</v>
      </c>
      <c r="DJ4">
        <v>4.7037366105242313</v>
      </c>
      <c r="DK4">
        <v>4.2184951016447076</v>
      </c>
      <c r="DL4">
        <v>4.945687727689748</v>
      </c>
      <c r="DM4">
        <v>4.7425537025254636</v>
      </c>
      <c r="DN4">
        <v>4.7045090371054235</v>
      </c>
      <c r="DO4">
        <v>4.9898051644922861</v>
      </c>
      <c r="DP4">
        <v>4.9204362332792648</v>
      </c>
      <c r="DQ4">
        <v>5.0793112796276034</v>
      </c>
      <c r="DR4">
        <v>4.4973902862325472</v>
      </c>
      <c r="DS4">
        <v>4.3632996692342081</v>
      </c>
      <c r="DT4">
        <v>4.5293679698858949</v>
      </c>
      <c r="DU4">
        <v>4.2598018806139537</v>
      </c>
      <c r="DV4">
        <v>4.8666759712834535</v>
      </c>
      <c r="DW4">
        <v>4.8645453983894287</v>
      </c>
      <c r="DX4">
        <v>4.5123885466692162</v>
      </c>
      <c r="DY4">
        <v>4.8536693719127442</v>
      </c>
      <c r="DZ4">
        <v>4.3467845284036892</v>
      </c>
      <c r="EA4">
        <v>4.8619752107906633</v>
      </c>
      <c r="EB4">
        <v>4.0322474065556628</v>
      </c>
      <c r="EC4">
        <v>3.2891482757951596</v>
      </c>
      <c r="ED4">
        <v>3.2205193561438277</v>
      </c>
      <c r="EE4">
        <v>3.3976860487890526</v>
      </c>
      <c r="EF4">
        <v>2.9622343868547603</v>
      </c>
      <c r="EG4">
        <v>3.4438621848163447</v>
      </c>
      <c r="EH4">
        <v>3.7729886144295652</v>
      </c>
      <c r="EI4">
        <v>3.0471333543510486</v>
      </c>
      <c r="EJ4">
        <v>3.3184598755866181</v>
      </c>
      <c r="EK4">
        <v>3.2515932327011994</v>
      </c>
      <c r="EL4">
        <v>2.638356678085799</v>
      </c>
      <c r="EM4">
        <v>3.2007059711273405</v>
      </c>
      <c r="EN4">
        <v>2.4976469421288385</v>
      </c>
      <c r="EO4">
        <v>3.1895040893346178</v>
      </c>
      <c r="EP4">
        <v>2.5882962516419927</v>
      </c>
      <c r="EQ4">
        <v>3.2635773319535266</v>
      </c>
      <c r="ER4">
        <v>2.9567752351948027</v>
      </c>
      <c r="ES4">
        <v>1.7103493936698886</v>
      </c>
      <c r="ET4">
        <v>3.3971187939558849</v>
      </c>
      <c r="EU4">
        <v>3.1228425575161016</v>
      </c>
      <c r="EV4">
        <v>3.5260569872678658</v>
      </c>
      <c r="EW4">
        <v>3.0588643224186693</v>
      </c>
      <c r="EX4">
        <v>3.4217966199950549</v>
      </c>
      <c r="EY4">
        <v>2.4913184736482217</v>
      </c>
      <c r="EZ4">
        <v>2.3889294841468671</v>
      </c>
      <c r="FA4">
        <v>2.3815841767537038</v>
      </c>
      <c r="FB4">
        <v>2.0834239367649237</v>
      </c>
      <c r="FC4">
        <v>2.5315779311194926</v>
      </c>
      <c r="FD4">
        <v>2.3698478615909768</v>
      </c>
      <c r="FE4">
        <v>2.2828110874437502</v>
      </c>
      <c r="FF4">
        <v>2.0978307362601716</v>
      </c>
      <c r="FG4">
        <v>2.0432077991527025</v>
      </c>
      <c r="FH4">
        <v>1.936336934083362</v>
      </c>
      <c r="FI4">
        <v>2.1435071350497301</v>
      </c>
      <c r="FJ4">
        <v>1.9207330223146333</v>
      </c>
      <c r="FK4">
        <v>2.0377370345291173</v>
      </c>
      <c r="FL4">
        <v>2.3107360935608314</v>
      </c>
      <c r="FM4">
        <v>2.3319499203502216</v>
      </c>
      <c r="FN4">
        <v>3.7220334052094293</v>
      </c>
      <c r="FO4">
        <v>2.5300939471491675</v>
      </c>
      <c r="FP4">
        <v>2.8754321281180015</v>
      </c>
      <c r="FQ4">
        <v>2.9695564376035741</v>
      </c>
      <c r="FR4">
        <v>4.3358085164754074</v>
      </c>
      <c r="FS4">
        <v>4.3099590953300293</v>
      </c>
      <c r="FT4">
        <v>4.0897718210051002</v>
      </c>
      <c r="FU4">
        <v>2.5998556589952639</v>
      </c>
      <c r="FV4">
        <v>3.749568503070615</v>
      </c>
      <c r="FW4">
        <v>2.38928982215229</v>
      </c>
      <c r="FX4">
        <v>4.905256633413269</v>
      </c>
      <c r="FY4">
        <v>3.9308856054183847</v>
      </c>
      <c r="FZ4">
        <v>4.2678962648356835</v>
      </c>
      <c r="GA4">
        <v>2.6653526413223751</v>
      </c>
      <c r="GB4">
        <v>4.3388095572697818</v>
      </c>
      <c r="GC4">
        <v>3.2021764124584866</v>
      </c>
      <c r="GD4">
        <v>5.2349635957228449</v>
      </c>
      <c r="GE4">
        <v>5.0581731909634557</v>
      </c>
      <c r="GF4">
        <v>5.0430198110553173</v>
      </c>
      <c r="GG4">
        <v>5.2559406580176091</v>
      </c>
      <c r="GH4">
        <v>5.6324335620853905</v>
      </c>
      <c r="GI4">
        <v>5.7332272080932984</v>
      </c>
      <c r="GJ4">
        <v>5.9679488216329073</v>
      </c>
      <c r="GK4">
        <v>5.8023819393521219</v>
      </c>
      <c r="GL4">
        <v>5.8910586591340239</v>
      </c>
      <c r="GM4">
        <v>4.8220218557941834</v>
      </c>
      <c r="GN4">
        <v>4.6873941408206363</v>
      </c>
      <c r="GO4">
        <v>4.5541956310850056</v>
      </c>
      <c r="GP4">
        <v>6.0913745882103552</v>
      </c>
      <c r="GQ4">
        <v>5.9015330896578773</v>
      </c>
      <c r="GR4">
        <v>6.5512254100965759</v>
      </c>
      <c r="GS4">
        <v>6.3970699796764716</v>
      </c>
      <c r="GT4">
        <v>5.413244065982286</v>
      </c>
      <c r="GU4">
        <v>5.3307980042701963</v>
      </c>
      <c r="GV4">
        <v>4.4637984421419432</v>
      </c>
      <c r="GW4">
        <v>5.8825468632049738</v>
      </c>
      <c r="GX4">
        <v>6.5964727312385358</v>
      </c>
      <c r="GY4">
        <v>6.5270912386723268</v>
      </c>
      <c r="GZ4">
        <v>6.2920327117707675</v>
      </c>
      <c r="HA4">
        <v>5.4845027251500227</v>
      </c>
      <c r="HB4">
        <v>5.383629463065458</v>
      </c>
      <c r="HC4">
        <v>6.2835634327203387</v>
      </c>
      <c r="HD4">
        <v>7.066407210468638</v>
      </c>
      <c r="HE4">
        <v>6.7521208289232986</v>
      </c>
      <c r="HF4">
        <v>6.827380575305952</v>
      </c>
      <c r="HG4">
        <v>7.0925748253187439</v>
      </c>
      <c r="HH4">
        <v>6.9291659082876356</v>
      </c>
      <c r="HI4">
        <v>6.5771382853361446</v>
      </c>
      <c r="HJ4">
        <v>6.6401632817540568</v>
      </c>
      <c r="HK4">
        <v>7.7584855253683793</v>
      </c>
      <c r="HL4">
        <v>6.7743596050047987</v>
      </c>
      <c r="HM4">
        <v>6.321103197503704</v>
      </c>
      <c r="HN4">
        <v>6.92704929650401</v>
      </c>
      <c r="HO4">
        <v>6.6596926679606918</v>
      </c>
      <c r="HP4">
        <v>6.7477983241254007</v>
      </c>
      <c r="HQ4">
        <v>7.3087897797015646</v>
      </c>
      <c r="HR4">
        <v>6.9170890250934285</v>
      </c>
      <c r="HS4">
        <v>6.7081755703680894</v>
      </c>
      <c r="HT4">
        <v>6.8621246661853927</v>
      </c>
      <c r="HU4">
        <v>6.695678349128861</v>
      </c>
      <c r="HV4">
        <v>6.903704041550041</v>
      </c>
      <c r="HW4">
        <v>6.4977905656900097</v>
      </c>
      <c r="HX4">
        <v>5.5909275263261513</v>
      </c>
      <c r="HY4">
        <v>5.6827713561807114</v>
      </c>
      <c r="HZ4">
        <v>4.5086261336922879</v>
      </c>
      <c r="IA4">
        <v>4.4836640348716958</v>
      </c>
      <c r="IB4">
        <v>3.8314127593353122</v>
      </c>
      <c r="IC4">
        <v>4.4888463297455559</v>
      </c>
      <c r="ID4">
        <v>5.7952392343635184</v>
      </c>
      <c r="IE4">
        <v>4.2446927474895988</v>
      </c>
      <c r="IF4">
        <v>5.4264186982055849</v>
      </c>
      <c r="IG4">
        <v>4.3804241293528898</v>
      </c>
      <c r="IH4">
        <v>4.0323740155614756</v>
      </c>
      <c r="II4">
        <v>4.5241540484054061</v>
      </c>
      <c r="IJ4">
        <v>3.8951813800813668</v>
      </c>
      <c r="IK4">
        <v>3.8848778402899522</v>
      </c>
      <c r="IL4">
        <v>3.2537823206605587</v>
      </c>
      <c r="IM4">
        <v>4.2083817959089291</v>
      </c>
      <c r="IN4">
        <v>5.3403705936048294</v>
      </c>
      <c r="IO4">
        <v>5.8886726430540648</v>
      </c>
      <c r="IP4">
        <v>5.5931467992070747</v>
      </c>
      <c r="IQ4">
        <v>4.1748366591538488</v>
      </c>
      <c r="IR4">
        <v>3.6574190794578683</v>
      </c>
      <c r="IS4">
        <v>5.443901186355852</v>
      </c>
      <c r="IT4">
        <v>4.1003319029857259</v>
      </c>
      <c r="IU4">
        <v>4.3890431385887787</v>
      </c>
      <c r="IV4">
        <v>4.2871400394198549</v>
      </c>
      <c r="IW4">
        <v>4.5800691568414056</v>
      </c>
      <c r="IX4">
        <v>4.4059247327627027</v>
      </c>
      <c r="IY4">
        <v>4.3145844776145594</v>
      </c>
      <c r="IZ4">
        <v>4.3122550625477079</v>
      </c>
      <c r="JA4">
        <v>4.4832945056320854</v>
      </c>
      <c r="JB4">
        <v>4.1601859821676408</v>
      </c>
      <c r="JC4">
        <v>4.3273410790665032</v>
      </c>
      <c r="JD4">
        <v>6.4911525839368078</v>
      </c>
      <c r="JE4">
        <v>4.2399785649435238</v>
      </c>
      <c r="JF4">
        <v>4.1841891264485058</v>
      </c>
      <c r="JG4">
        <v>4.4599660831000794</v>
      </c>
      <c r="JH4">
        <v>4.4454765104969436</v>
      </c>
      <c r="JI4">
        <v>3.7048826208940802</v>
      </c>
      <c r="JJ4">
        <v>4.2903785567118202</v>
      </c>
      <c r="JK4">
        <v>3.7837732293310826</v>
      </c>
      <c r="JL4">
        <v>5.2588843082599093</v>
      </c>
      <c r="JM4">
        <v>6.3601561939573461</v>
      </c>
      <c r="JN4">
        <v>6.1032117983581546</v>
      </c>
      <c r="JO4">
        <v>4.2600486714499741</v>
      </c>
      <c r="JP4">
        <v>3.7721909592061618</v>
      </c>
      <c r="JQ4">
        <v>5.7064760694299697</v>
      </c>
      <c r="JR4">
        <v>4.1602226523525925</v>
      </c>
      <c r="JS4">
        <v>4.4183048808865442</v>
      </c>
      <c r="JT4">
        <v>4.3220630344595676</v>
      </c>
      <c r="JU4">
        <v>4.5652231163096992</v>
      </c>
      <c r="JV4">
        <v>4.6822636273303369</v>
      </c>
      <c r="JW4">
        <v>5.9767228975404425</v>
      </c>
      <c r="JX4">
        <v>5.8519422857566701</v>
      </c>
      <c r="JY4">
        <v>5.9387983674384826</v>
      </c>
      <c r="JZ4">
        <v>5.9357798233098533</v>
      </c>
      <c r="KA4">
        <v>5.6806207560638091</v>
      </c>
      <c r="KB4">
        <v>6.0213852477939778</v>
      </c>
      <c r="KC4">
        <v>5.6993691552305563</v>
      </c>
      <c r="KD4">
        <v>5.9337583310634603</v>
      </c>
      <c r="KE4">
        <v>5.9935281490408379</v>
      </c>
      <c r="KF4">
        <v>5.7554997683081197</v>
      </c>
      <c r="KG4">
        <v>5.6890812304335157</v>
      </c>
      <c r="KH4">
        <v>6.4773063894899119</v>
      </c>
      <c r="KI4">
        <v>5.828372110158142</v>
      </c>
      <c r="KJ4">
        <v>5.1833985190736502</v>
      </c>
      <c r="KK4">
        <v>6.6882474940025496</v>
      </c>
      <c r="KL4">
        <v>6.5955116124644562</v>
      </c>
      <c r="KM4">
        <v>5.8591522287050726</v>
      </c>
      <c r="KN4">
        <v>6.0404976890208886</v>
      </c>
      <c r="KO4">
        <v>6.4910201481722005</v>
      </c>
      <c r="KP4">
        <v>6.3348267065421515</v>
      </c>
      <c r="KQ4">
        <v>6.1127213158843787</v>
      </c>
      <c r="KR4">
        <v>6.1514558610915655</v>
      </c>
      <c r="KS4">
        <v>5.8601061238696097</v>
      </c>
      <c r="KT4">
        <v>5.5644739507759793</v>
      </c>
      <c r="KU4">
        <v>5.5195189306768171</v>
      </c>
      <c r="KV4">
        <v>5.5627309267069585</v>
      </c>
      <c r="KW4">
        <v>5.5911778601768711</v>
      </c>
      <c r="KX4">
        <v>5.9356090809132107</v>
      </c>
      <c r="KY4">
        <v>5.4240086917244454</v>
      </c>
      <c r="KZ4">
        <v>4.937380580887293</v>
      </c>
      <c r="LA4">
        <v>5.281429088380392</v>
      </c>
      <c r="LB4">
        <v>5.4291390658993537</v>
      </c>
      <c r="LC4">
        <v>5.378629946419383</v>
      </c>
      <c r="LD4">
        <v>5.4296758069694482</v>
      </c>
      <c r="LE4">
        <v>5.1757181074503285</v>
      </c>
      <c r="LF4">
        <v>4.7709104847010408</v>
      </c>
      <c r="LG4">
        <v>4.7822027684917963</v>
      </c>
      <c r="LH4">
        <v>5.7459868668586713</v>
      </c>
      <c r="LI4">
        <v>5.0443095865986969</v>
      </c>
      <c r="LJ4">
        <v>4.6707162345766671</v>
      </c>
      <c r="LK4">
        <v>4.8776395614174515</v>
      </c>
      <c r="LL4">
        <v>5.3486803943040755</v>
      </c>
    </row>
    <row r="5" spans="1:324">
      <c r="A5">
        <v>4</v>
      </c>
      <c r="B5">
        <v>4.0460819447164731</v>
      </c>
      <c r="C5">
        <v>4.1356020552787012</v>
      </c>
      <c r="D5">
        <v>3.4333148322269595</v>
      </c>
      <c r="E5">
        <v>3.5123998946279573</v>
      </c>
      <c r="F5">
        <v>3.6518093404218521</v>
      </c>
      <c r="G5">
        <v>3.3420991376965512</v>
      </c>
      <c r="H5">
        <v>4.0111250963253333</v>
      </c>
      <c r="I5">
        <v>3.4494867385918435</v>
      </c>
      <c r="J5">
        <v>3.1110684893106586</v>
      </c>
      <c r="K5">
        <v>3.732083726244225</v>
      </c>
      <c r="L5">
        <v>3.0293578686984635</v>
      </c>
      <c r="M5">
        <v>2.9840545975996196</v>
      </c>
      <c r="N5">
        <v>3.2069114664927012</v>
      </c>
      <c r="O5">
        <v>3.9943667164038397</v>
      </c>
      <c r="P5">
        <v>3.2519612335953143</v>
      </c>
      <c r="Q5">
        <v>3.0742268456254469</v>
      </c>
      <c r="R5">
        <v>2.9289499225056432</v>
      </c>
      <c r="S5">
        <v>2.5392777276368244</v>
      </c>
      <c r="T5">
        <v>2.6415946169506519</v>
      </c>
      <c r="U5">
        <v>3.7401720421376594</v>
      </c>
      <c r="V5">
        <v>3.5173336747789672</v>
      </c>
      <c r="W5">
        <v>3.0969767318447592</v>
      </c>
      <c r="X5">
        <v>2.7566871993462905</v>
      </c>
      <c r="Y5">
        <v>2.5257686696622859</v>
      </c>
      <c r="Z5">
        <v>2.9008175710340502</v>
      </c>
      <c r="AA5">
        <v>2.8906056504454267</v>
      </c>
      <c r="AB5">
        <v>2.8895497770054686</v>
      </c>
      <c r="AC5">
        <v>3.118578762773013</v>
      </c>
      <c r="AD5">
        <v>2.7295570820382791</v>
      </c>
      <c r="AE5">
        <v>2.6148664891896773</v>
      </c>
      <c r="AF5">
        <v>2.6990140907809459</v>
      </c>
      <c r="AG5">
        <v>3.0032001772552608</v>
      </c>
      <c r="AH5">
        <v>2.3650545548783861</v>
      </c>
      <c r="AI5">
        <v>3.3607218620900321</v>
      </c>
      <c r="AJ5">
        <v>2.5488656904282565</v>
      </c>
      <c r="AK5">
        <v>2.4593868030927419</v>
      </c>
      <c r="AL5">
        <v>3.1421761661251937</v>
      </c>
      <c r="AM5">
        <v>2.6306120404647984</v>
      </c>
      <c r="AN5">
        <v>2.3988862519202425</v>
      </c>
      <c r="AO5">
        <v>2.4333817574852592</v>
      </c>
      <c r="AP5">
        <v>2.2005751201308814</v>
      </c>
      <c r="AQ5">
        <v>2.4992867484028172</v>
      </c>
      <c r="AR5">
        <v>2.5480402751706759</v>
      </c>
      <c r="AS5">
        <v>3.1239591125577983</v>
      </c>
      <c r="AT5">
        <v>2.6533321234877731</v>
      </c>
      <c r="AU5">
        <v>2.3978878612558003</v>
      </c>
      <c r="AV5">
        <v>2.4904072413899181</v>
      </c>
      <c r="AW5">
        <v>2.4570967210213563</v>
      </c>
      <c r="AX5">
        <v>2.3768393891674799</v>
      </c>
      <c r="AY5">
        <v>2.0326049984375691</v>
      </c>
      <c r="AZ5">
        <v>2.4836370658665978</v>
      </c>
      <c r="BA5">
        <v>1.9585413947628847</v>
      </c>
      <c r="BB5">
        <v>2.5615520319504084</v>
      </c>
      <c r="BC5">
        <v>1.8807356683909418</v>
      </c>
      <c r="BD5">
        <v>2.0621630704672964</v>
      </c>
      <c r="BE5">
        <v>1.8174044751838558</v>
      </c>
      <c r="BF5">
        <v>2.6609289214413487</v>
      </c>
      <c r="BG5">
        <v>1.6732627667961177</v>
      </c>
      <c r="BH5">
        <v>2.4931788272809059</v>
      </c>
      <c r="BI5">
        <v>1.5442845489571522</v>
      </c>
      <c r="BJ5">
        <v>2.6948231261004323</v>
      </c>
      <c r="BK5">
        <v>1.3868324843521658</v>
      </c>
      <c r="BL5">
        <v>2.4988657407774859</v>
      </c>
      <c r="BM5">
        <v>1.4988484705026992</v>
      </c>
      <c r="BN5">
        <v>2.4384826666531034</v>
      </c>
      <c r="BO5">
        <v>1.6847500991128173</v>
      </c>
      <c r="BP5">
        <v>2.3563511513019821</v>
      </c>
      <c r="BQ5">
        <v>1.5313125627440565</v>
      </c>
      <c r="BR5">
        <v>1.3406062097183746</v>
      </c>
      <c r="BS5">
        <v>1.5072978618624668</v>
      </c>
      <c r="BT5">
        <v>1.6239306011475216</v>
      </c>
      <c r="BU5">
        <v>2.8534611518394906</v>
      </c>
      <c r="BV5">
        <v>1.6669225528104274</v>
      </c>
      <c r="BW5">
        <v>2.4291923053060884</v>
      </c>
      <c r="BX5">
        <v>1.649627110669563</v>
      </c>
      <c r="BY5">
        <v>2.5976291560232947</v>
      </c>
      <c r="BZ5">
        <v>1.735640776704354</v>
      </c>
      <c r="CA5">
        <v>3.1328062439141617</v>
      </c>
      <c r="CB5">
        <v>1.637805859033644</v>
      </c>
      <c r="CC5">
        <v>2.6898251542753924</v>
      </c>
      <c r="CD5">
        <v>2.7080291891349577</v>
      </c>
      <c r="CE5">
        <v>2.6907819649507649</v>
      </c>
      <c r="CF5">
        <v>2.7913944800753279</v>
      </c>
      <c r="CG5">
        <v>3.2387956814799117</v>
      </c>
      <c r="CH5">
        <v>2.2724697913893777</v>
      </c>
      <c r="CI5">
        <v>2.2229234443821868</v>
      </c>
      <c r="CJ5">
        <v>3.1672022611101029</v>
      </c>
      <c r="CK5">
        <v>2.8356335104145698</v>
      </c>
      <c r="CL5">
        <v>2.8248245911840839</v>
      </c>
      <c r="CM5">
        <v>2.8643444916378442</v>
      </c>
      <c r="CN5">
        <v>3.0010299451434399</v>
      </c>
      <c r="CO5">
        <v>2.6093570589686967</v>
      </c>
      <c r="CP5">
        <v>2.6152106393035841</v>
      </c>
      <c r="CQ5">
        <v>3.0265664783866493</v>
      </c>
      <c r="CR5">
        <v>3.5904705453695001</v>
      </c>
      <c r="CS5">
        <v>3.7107492158687867</v>
      </c>
      <c r="CT5">
        <v>3.8535014898626336</v>
      </c>
      <c r="CU5">
        <v>3.7942935044169195</v>
      </c>
      <c r="CV5">
        <v>4.1101953988157058</v>
      </c>
      <c r="CW5">
        <v>3.6356940699015188</v>
      </c>
      <c r="CX5">
        <v>3.7131035740720648</v>
      </c>
      <c r="CY5">
        <v>3.8354429652105781</v>
      </c>
      <c r="CZ5">
        <v>3.7766486936033119</v>
      </c>
      <c r="DA5">
        <v>4.0831691215461836</v>
      </c>
      <c r="DB5">
        <v>4.4252356238446779</v>
      </c>
      <c r="DC5">
        <v>3.8571474832248169</v>
      </c>
      <c r="DD5">
        <v>4.3271856518718783</v>
      </c>
      <c r="DE5">
        <v>3.8835885592351755</v>
      </c>
      <c r="DF5">
        <v>4.2134726466881913</v>
      </c>
      <c r="DG5">
        <v>4.3360903571492697</v>
      </c>
      <c r="DH5">
        <v>4.5745796240845662</v>
      </c>
      <c r="DI5">
        <v>4.5940052353242367</v>
      </c>
      <c r="DJ5">
        <v>4.3078366105242312</v>
      </c>
      <c r="DK5">
        <v>4.0523951016447084</v>
      </c>
      <c r="DL5">
        <v>4.6852877276897482</v>
      </c>
      <c r="DM5">
        <v>4.5245537025254636</v>
      </c>
      <c r="DN5">
        <v>4.4990090371054237</v>
      </c>
      <c r="DO5">
        <v>4.7706051644922862</v>
      </c>
      <c r="DP5">
        <v>4.7425362332792647</v>
      </c>
      <c r="DQ5">
        <v>4.9358112796276039</v>
      </c>
      <c r="DR5">
        <v>4.2010902862325468</v>
      </c>
      <c r="DS5">
        <v>4.0304996692342083</v>
      </c>
      <c r="DT5">
        <v>4.162667969885895</v>
      </c>
      <c r="DU5">
        <v>3.8877018806139541</v>
      </c>
      <c r="DV5">
        <v>4.6940759712834534</v>
      </c>
      <c r="DW5">
        <v>4.5830453983894284</v>
      </c>
      <c r="DX5">
        <v>4.0827885466692164</v>
      </c>
      <c r="DY5">
        <v>4.4513693719127438</v>
      </c>
      <c r="DZ5">
        <v>4.1091845284036896</v>
      </c>
      <c r="EA5">
        <v>4.6802752107906631</v>
      </c>
      <c r="EB5">
        <v>3.9630474065556625</v>
      </c>
      <c r="EC5">
        <v>3.3686482757951595</v>
      </c>
      <c r="ED5">
        <v>3.201719356143828</v>
      </c>
      <c r="EE5">
        <v>3.2859860487890526</v>
      </c>
      <c r="EF5">
        <v>3.1218343868547604</v>
      </c>
      <c r="EG5">
        <v>3.0374621848163446</v>
      </c>
      <c r="EH5">
        <v>3.3221886144295656</v>
      </c>
      <c r="EI5">
        <v>3.0279333543510485</v>
      </c>
      <c r="EJ5">
        <v>3.311659875586618</v>
      </c>
      <c r="EK5">
        <v>3.2840932327011991</v>
      </c>
      <c r="EL5">
        <v>2.591656678085799</v>
      </c>
      <c r="EM5">
        <v>3.0291059711273403</v>
      </c>
      <c r="EN5">
        <v>2.5271469421288382</v>
      </c>
      <c r="EO5">
        <v>3.2284040893346178</v>
      </c>
      <c r="EP5">
        <v>2.5711962516419926</v>
      </c>
      <c r="EQ5">
        <v>2.9258773319535267</v>
      </c>
      <c r="ER5">
        <v>2.7063752351948027</v>
      </c>
      <c r="ES5">
        <v>1.5816493936698888</v>
      </c>
      <c r="ET5">
        <v>3.1385187939558845</v>
      </c>
      <c r="EU5">
        <v>2.9899425575161014</v>
      </c>
      <c r="EV5">
        <v>3.3753569872678657</v>
      </c>
      <c r="EW5">
        <v>2.6892643224186692</v>
      </c>
      <c r="EX5">
        <v>2.9926966199950549</v>
      </c>
      <c r="EY5">
        <v>2.4322184736482217</v>
      </c>
      <c r="EZ5">
        <v>2.3888294841468669</v>
      </c>
      <c r="FA5">
        <v>2.385684176753704</v>
      </c>
      <c r="FB5">
        <v>2.259923936764924</v>
      </c>
      <c r="FC5">
        <v>2.4354779311194927</v>
      </c>
      <c r="FD5">
        <v>2.3112478615909771</v>
      </c>
      <c r="FE5">
        <v>2.3973110874437502</v>
      </c>
      <c r="FF5">
        <v>1.9964307362601716</v>
      </c>
      <c r="FG5">
        <v>2.0647077991527025</v>
      </c>
      <c r="FH5">
        <v>1.8875369340833619</v>
      </c>
      <c r="FI5">
        <v>2.0929071350497304</v>
      </c>
      <c r="FJ5">
        <v>1.9430330223146333</v>
      </c>
      <c r="FK5">
        <v>1.939337034529117</v>
      </c>
      <c r="FL5">
        <v>2.2157360935608317</v>
      </c>
      <c r="FM5">
        <v>2.2424499203502219</v>
      </c>
      <c r="FN5">
        <v>3.44733340520943</v>
      </c>
      <c r="FO5">
        <v>2.3863939471491675</v>
      </c>
      <c r="FP5">
        <v>2.8320321281180014</v>
      </c>
      <c r="FQ5">
        <v>2.9184564376035742</v>
      </c>
      <c r="FR5">
        <v>4.0752085164754073</v>
      </c>
      <c r="FS5">
        <v>4.0311590953300298</v>
      </c>
      <c r="FT5">
        <v>3.8239718210050997</v>
      </c>
      <c r="FU5">
        <v>2.603255658995264</v>
      </c>
      <c r="FV5">
        <v>3.6520685030706148</v>
      </c>
      <c r="FW5">
        <v>2.3073898221522899</v>
      </c>
      <c r="FX5">
        <v>4.7455566334132691</v>
      </c>
      <c r="FY5">
        <v>3.8576856054183848</v>
      </c>
      <c r="FZ5">
        <v>3.998496264835683</v>
      </c>
      <c r="GA5">
        <v>2.6584526413223748</v>
      </c>
      <c r="GB5">
        <v>4.179409557269782</v>
      </c>
      <c r="GC5">
        <v>3.1466764124584867</v>
      </c>
      <c r="GD5">
        <v>4.9445635957228449</v>
      </c>
      <c r="GE5">
        <v>4.9583731909634556</v>
      </c>
      <c r="GF5">
        <v>4.655919811055317</v>
      </c>
      <c r="GG5">
        <v>4.7329406580176077</v>
      </c>
      <c r="GH5">
        <v>5.2787335620853906</v>
      </c>
      <c r="GI5">
        <v>5.2548272080932987</v>
      </c>
      <c r="GJ5">
        <v>5.7829488216329077</v>
      </c>
      <c r="GK5">
        <v>5.5601819393521223</v>
      </c>
      <c r="GL5">
        <v>5.7510586591340234</v>
      </c>
      <c r="GM5">
        <v>4.7248218557941835</v>
      </c>
      <c r="GN5">
        <v>4.6422941408206366</v>
      </c>
      <c r="GO5">
        <v>4.2717956310850056</v>
      </c>
      <c r="GP5">
        <v>5.6536745882103556</v>
      </c>
      <c r="GQ5">
        <v>5.3535330896578772</v>
      </c>
      <c r="GR5">
        <v>6.3773254100965753</v>
      </c>
      <c r="GS5">
        <v>6.3087699796764714</v>
      </c>
      <c r="GT5">
        <v>5.2492440659822854</v>
      </c>
      <c r="GU5">
        <v>5.3196980042701965</v>
      </c>
      <c r="GV5">
        <v>4.3458984421419427</v>
      </c>
      <c r="GW5">
        <v>5.3339468632049742</v>
      </c>
      <c r="GX5">
        <v>6.0475727312385361</v>
      </c>
      <c r="GY5">
        <v>6.1585912386723267</v>
      </c>
      <c r="GZ5">
        <v>5.9814327117707675</v>
      </c>
      <c r="HA5">
        <v>5.2286027251500222</v>
      </c>
      <c r="HB5">
        <v>5.0593294630654579</v>
      </c>
      <c r="HC5">
        <v>5.701863432720339</v>
      </c>
      <c r="HD5">
        <v>6.4265072104686389</v>
      </c>
      <c r="HE5">
        <v>6.1183208289232986</v>
      </c>
      <c r="HF5">
        <v>6.3466805753059523</v>
      </c>
      <c r="HG5">
        <v>6.6335748253187443</v>
      </c>
      <c r="HH5">
        <v>6.2488659082876357</v>
      </c>
      <c r="HI5">
        <v>6.0130382853361448</v>
      </c>
      <c r="HJ5">
        <v>6.1302632817540568</v>
      </c>
      <c r="HK5">
        <v>7.2023855253683804</v>
      </c>
      <c r="HL5">
        <v>6.3224596050047985</v>
      </c>
      <c r="HM5">
        <v>5.7301031975037038</v>
      </c>
      <c r="HN5">
        <v>6.4388492965040101</v>
      </c>
      <c r="HO5">
        <v>6.4083926679606913</v>
      </c>
      <c r="HP5">
        <v>6.277798324125401</v>
      </c>
      <c r="HQ5">
        <v>7.1139897797015648</v>
      </c>
      <c r="HR5">
        <v>6.3478890250934281</v>
      </c>
      <c r="HS5">
        <v>6.3906755703680895</v>
      </c>
      <c r="HT5">
        <v>6.6113246661853928</v>
      </c>
      <c r="HU5">
        <v>6.4022783491288608</v>
      </c>
      <c r="HV5">
        <v>6.6694040415500409</v>
      </c>
      <c r="HW5">
        <v>5.86349056569001</v>
      </c>
      <c r="HX5">
        <v>5.1152275263261515</v>
      </c>
      <c r="HY5">
        <v>5.1317713561807112</v>
      </c>
      <c r="HZ5">
        <v>4.2942261336922876</v>
      </c>
      <c r="IA5">
        <v>4.2345640348716955</v>
      </c>
      <c r="IB5">
        <v>3.7417127593353121</v>
      </c>
      <c r="IC5">
        <v>4.2856463297455551</v>
      </c>
      <c r="ID5">
        <v>5.3651392343635189</v>
      </c>
      <c r="IE5">
        <v>4.0970927474895982</v>
      </c>
      <c r="IF5">
        <v>4.9726186982055847</v>
      </c>
      <c r="IG5">
        <v>4.1153241293528895</v>
      </c>
      <c r="IH5">
        <v>3.8957740155614755</v>
      </c>
      <c r="II5">
        <v>4.2850540484054065</v>
      </c>
      <c r="IJ5">
        <v>3.7976813800813671</v>
      </c>
      <c r="IK5">
        <v>3.6877778402899524</v>
      </c>
      <c r="IL5">
        <v>3.3291823206605589</v>
      </c>
      <c r="IM5">
        <v>4.2039817959089296</v>
      </c>
      <c r="IN5">
        <v>5.1507705936048289</v>
      </c>
      <c r="IO5">
        <v>5.507472643054065</v>
      </c>
      <c r="IP5">
        <v>5.0984467992070748</v>
      </c>
      <c r="IQ5">
        <v>3.9765366591538491</v>
      </c>
      <c r="IR5">
        <v>3.4985190794578682</v>
      </c>
      <c r="IS5">
        <v>5.2248011863558519</v>
      </c>
      <c r="IT5">
        <v>4.1332319029857256</v>
      </c>
      <c r="IU5">
        <v>4.3997431385887786</v>
      </c>
      <c r="IV5">
        <v>4.2170400394198548</v>
      </c>
      <c r="IW5">
        <v>4.5087691568414048</v>
      </c>
      <c r="IX5">
        <v>4.2334247327627024</v>
      </c>
      <c r="IY5">
        <v>4.2309844776145589</v>
      </c>
      <c r="IZ5">
        <v>4.3168550625477078</v>
      </c>
      <c r="JA5">
        <v>4.4937945056320849</v>
      </c>
      <c r="JB5">
        <v>4.1292859821676409</v>
      </c>
      <c r="JC5">
        <v>4.2661410790665037</v>
      </c>
      <c r="JD5">
        <v>6.0903525839368076</v>
      </c>
      <c r="JE5">
        <v>4.094678564943524</v>
      </c>
      <c r="JF5">
        <v>4.0677891264485053</v>
      </c>
      <c r="JG5">
        <v>4.4327660831000797</v>
      </c>
      <c r="JH5">
        <v>4.3795765104969435</v>
      </c>
      <c r="JI5">
        <v>3.61748262089408</v>
      </c>
      <c r="JJ5">
        <v>4.1186785567118207</v>
      </c>
      <c r="JK5">
        <v>3.6960732293310827</v>
      </c>
      <c r="JL5">
        <v>5.0175843082599094</v>
      </c>
      <c r="JM5">
        <v>5.9615561939573469</v>
      </c>
      <c r="JN5">
        <v>5.8040117983581556</v>
      </c>
      <c r="JO5">
        <v>4.2118486714499745</v>
      </c>
      <c r="JP5">
        <v>3.5853909592061619</v>
      </c>
      <c r="JQ5">
        <v>5.5498760694299687</v>
      </c>
      <c r="JR5">
        <v>4.2019226523525921</v>
      </c>
      <c r="JS5">
        <v>4.4091048808865443</v>
      </c>
      <c r="JT5">
        <v>4.2975630344595679</v>
      </c>
      <c r="JU5">
        <v>4.5171231163096994</v>
      </c>
      <c r="JV5">
        <v>4.5356636273303375</v>
      </c>
      <c r="JW5">
        <v>5.699122897540442</v>
      </c>
      <c r="JX5">
        <v>5.4106422857566701</v>
      </c>
      <c r="JY5">
        <v>5.4765983674384824</v>
      </c>
      <c r="JZ5">
        <v>5.7596798233098534</v>
      </c>
      <c r="KA5">
        <v>5.4029207560638088</v>
      </c>
      <c r="KB5">
        <v>5.7184852477939785</v>
      </c>
      <c r="KC5">
        <v>5.6849691552305561</v>
      </c>
      <c r="KD5">
        <v>5.5377583310634604</v>
      </c>
      <c r="KE5">
        <v>5.5889281490408376</v>
      </c>
      <c r="KF5">
        <v>5.4079997683081213</v>
      </c>
      <c r="KG5">
        <v>5.1632812304335154</v>
      </c>
      <c r="KH5">
        <v>6.2534063894899123</v>
      </c>
      <c r="KI5">
        <v>5.4969721101581417</v>
      </c>
      <c r="KJ5">
        <v>4.801298519073649</v>
      </c>
      <c r="KK5">
        <v>6.4710474940025495</v>
      </c>
      <c r="KL5">
        <v>6.3096116124644555</v>
      </c>
      <c r="KM5">
        <v>5.5827522287050737</v>
      </c>
      <c r="KN5">
        <v>5.8026976890208886</v>
      </c>
      <c r="KO5">
        <v>6.4509201481722007</v>
      </c>
      <c r="KP5">
        <v>6.3944267065421521</v>
      </c>
      <c r="KQ5">
        <v>6.0769213158843787</v>
      </c>
      <c r="KR5">
        <v>6.0506558610915659</v>
      </c>
      <c r="KS5">
        <v>5.7627061238696102</v>
      </c>
      <c r="KT5">
        <v>5.289073950775979</v>
      </c>
      <c r="KU5">
        <v>5.5193189306768158</v>
      </c>
      <c r="KV5">
        <v>5.5321309267069569</v>
      </c>
      <c r="KW5">
        <v>5.5303778601768716</v>
      </c>
      <c r="KX5">
        <v>5.7135090809132105</v>
      </c>
      <c r="KY5">
        <v>5.1697086917244457</v>
      </c>
      <c r="KZ5">
        <v>4.6339805808872931</v>
      </c>
      <c r="LA5">
        <v>5.0346290883803926</v>
      </c>
      <c r="LB5">
        <v>5.2140390658993541</v>
      </c>
      <c r="LC5">
        <v>5.108029946419383</v>
      </c>
      <c r="LD5">
        <v>5.2331758069694487</v>
      </c>
      <c r="LE5">
        <v>4.8128181074503287</v>
      </c>
      <c r="LF5">
        <v>4.5767104847010422</v>
      </c>
      <c r="LG5">
        <v>4.534602768491796</v>
      </c>
      <c r="LH5">
        <v>5.4365868668586712</v>
      </c>
      <c r="LI5">
        <v>4.7389095865986972</v>
      </c>
      <c r="LJ5">
        <v>4.3766162345766668</v>
      </c>
      <c r="LK5">
        <v>4.4672395614174505</v>
      </c>
      <c r="LL5">
        <v>5.1590803943040751</v>
      </c>
    </row>
    <row r="6" spans="1:324">
      <c r="A6">
        <v>5</v>
      </c>
      <c r="B6">
        <v>4.6949540568461732</v>
      </c>
      <c r="C6">
        <v>3.9443826436825398</v>
      </c>
      <c r="D6">
        <v>3.8322868381145518</v>
      </c>
      <c r="E6">
        <v>3.5877201047660368</v>
      </c>
      <c r="F6">
        <v>3.2771236678481084</v>
      </c>
      <c r="G6">
        <v>2.9225753735510418</v>
      </c>
      <c r="H6">
        <v>3.4663217931348083</v>
      </c>
      <c r="I6">
        <v>3.2544489600977062</v>
      </c>
      <c r="J6">
        <v>3.1768917012395721</v>
      </c>
      <c r="K6">
        <v>3.8826251991031508</v>
      </c>
      <c r="L6">
        <v>2.9158437380067008</v>
      </c>
      <c r="M6">
        <v>3.1166338562341838</v>
      </c>
      <c r="N6">
        <v>3.1192379255951099</v>
      </c>
      <c r="O6">
        <v>3.5029855284157212</v>
      </c>
      <c r="P6">
        <v>2.842629956554124</v>
      </c>
      <c r="Q6">
        <v>3.2852440393994859</v>
      </c>
      <c r="R6">
        <v>2.9476847955268544</v>
      </c>
      <c r="S6">
        <v>2.5770195532953952</v>
      </c>
      <c r="T6">
        <v>2.4027457082477488</v>
      </c>
      <c r="U6">
        <v>3.4924831598946477</v>
      </c>
      <c r="V6">
        <v>3.1291616796535373</v>
      </c>
      <c r="W6">
        <v>3.0139408569146413</v>
      </c>
      <c r="X6">
        <v>2.4567694188355906</v>
      </c>
      <c r="Y6">
        <v>2.2284440533426326</v>
      </c>
      <c r="Z6">
        <v>2.5907857561344798</v>
      </c>
      <c r="AA6">
        <v>2.6101285231431026</v>
      </c>
      <c r="AB6">
        <v>2.857410875045141</v>
      </c>
      <c r="AC6">
        <v>2.8448002525684677</v>
      </c>
      <c r="AD6">
        <v>2.751511549511847</v>
      </c>
      <c r="AE6">
        <v>2.7005975271097431</v>
      </c>
      <c r="AF6">
        <v>2.6159521786320155</v>
      </c>
      <c r="AG6">
        <v>2.7469682364087169</v>
      </c>
      <c r="AH6">
        <v>2.4848104127953023</v>
      </c>
      <c r="AI6">
        <v>3.1967149100928296</v>
      </c>
      <c r="AJ6">
        <v>2.4456691026515536</v>
      </c>
      <c r="AK6">
        <v>2.4885687139633621</v>
      </c>
      <c r="AL6">
        <v>3.0708239454552779</v>
      </c>
      <c r="AM6">
        <v>2.5616425634630646</v>
      </c>
      <c r="AN6">
        <v>2.3432993694427866</v>
      </c>
      <c r="AO6">
        <v>2.3851635193044456</v>
      </c>
      <c r="AP6">
        <v>2.4113787450062163</v>
      </c>
      <c r="AQ6">
        <v>2.4007644217205297</v>
      </c>
      <c r="AR6">
        <v>2.4436318081188886</v>
      </c>
      <c r="AS6">
        <v>2.6315327659046952</v>
      </c>
      <c r="AT6">
        <v>2.396893387798932</v>
      </c>
      <c r="AU6">
        <v>2.2174531620236753</v>
      </c>
      <c r="AV6">
        <v>2.1814999903333603</v>
      </c>
      <c r="AW6">
        <v>2.536203862281027</v>
      </c>
      <c r="AX6">
        <v>2.5174901718599627</v>
      </c>
      <c r="AY6">
        <v>1.9041867242227055</v>
      </c>
      <c r="AZ6">
        <v>2.2602789140894681</v>
      </c>
      <c r="BA6">
        <v>1.9210431473631551</v>
      </c>
      <c r="BB6">
        <v>2.2133138970092952</v>
      </c>
      <c r="BC6">
        <v>1.7909583723128846</v>
      </c>
      <c r="BD6">
        <v>2.2752220126619416</v>
      </c>
      <c r="BE6">
        <v>2.1598490623544575</v>
      </c>
      <c r="BF6">
        <v>2.4513979929248024</v>
      </c>
      <c r="BG6">
        <v>1.7702143275641646</v>
      </c>
      <c r="BH6">
        <v>2.2286932973062243</v>
      </c>
      <c r="BI6">
        <v>1.5649559137177842</v>
      </c>
      <c r="BJ6">
        <v>2.6364309796447127</v>
      </c>
      <c r="BK6">
        <v>1.4741580845174633</v>
      </c>
      <c r="BL6">
        <v>2.3377755143141776</v>
      </c>
      <c r="BM6">
        <v>1.7177576235864285</v>
      </c>
      <c r="BN6">
        <v>2.4025686957690864</v>
      </c>
      <c r="BO6">
        <v>1.6194403278474649</v>
      </c>
      <c r="BP6">
        <v>2.2537870485107545</v>
      </c>
      <c r="BQ6">
        <v>1.4769664292199165</v>
      </c>
      <c r="BR6">
        <v>1.4846597440415903</v>
      </c>
      <c r="BS6">
        <v>1.651672821067933</v>
      </c>
      <c r="BT6">
        <v>1.9310474739077117</v>
      </c>
      <c r="BU6">
        <v>2.45967148913837</v>
      </c>
      <c r="BV6">
        <v>1.6241575499215526</v>
      </c>
      <c r="BW6">
        <v>2.2757532750527703</v>
      </c>
      <c r="BX6">
        <v>1.6550129332646211</v>
      </c>
      <c r="BY6">
        <v>2.3317762314947341</v>
      </c>
      <c r="BZ6">
        <v>1.8774770516670936</v>
      </c>
      <c r="CA6">
        <v>3.2357245793344802</v>
      </c>
      <c r="CB6">
        <v>1.5923872117421003</v>
      </c>
      <c r="CC6">
        <v>2.3328288385403777</v>
      </c>
      <c r="CD6">
        <v>2.9127224952568644</v>
      </c>
      <c r="CE6">
        <v>2.4223311031695709</v>
      </c>
      <c r="CF6">
        <v>2.6379590943180578</v>
      </c>
      <c r="CG6">
        <v>2.7898049284885005</v>
      </c>
      <c r="CH6">
        <v>2.5090857904286654</v>
      </c>
      <c r="CI6">
        <v>2.3390936674142075</v>
      </c>
      <c r="CJ6">
        <v>2.7827723333794845</v>
      </c>
      <c r="CK6">
        <v>2.5480625670833894</v>
      </c>
      <c r="CL6">
        <v>2.5726874693605413</v>
      </c>
      <c r="CM6">
        <v>2.4820103675122356</v>
      </c>
      <c r="CN6">
        <v>3.0741551985584286</v>
      </c>
      <c r="CO6">
        <v>2.7417872179998364</v>
      </c>
      <c r="CP6">
        <v>2.6918158339793905</v>
      </c>
      <c r="CQ6">
        <v>3.0109312919669264</v>
      </c>
      <c r="CR6">
        <v>3.3651680775215418</v>
      </c>
      <c r="CS6">
        <v>3.3031951728438629</v>
      </c>
      <c r="CT6">
        <v>4.0467176683334083</v>
      </c>
      <c r="CU6">
        <v>3.1688089870371998</v>
      </c>
      <c r="CV6">
        <v>3.7914869996863079</v>
      </c>
      <c r="CW6">
        <v>3.3607431024656131</v>
      </c>
      <c r="CX6">
        <v>3.4159980111537802</v>
      </c>
      <c r="CY6">
        <v>3.4717907267910064</v>
      </c>
      <c r="CZ6">
        <v>3.6342650893902069</v>
      </c>
      <c r="DA6">
        <v>3.8502489791321572</v>
      </c>
      <c r="DB6">
        <v>4.0050832652640889</v>
      </c>
      <c r="DC6">
        <v>3.5144360098890988</v>
      </c>
      <c r="DD6">
        <v>4.0493706299524082</v>
      </c>
      <c r="DE6">
        <v>3.6080892561842171</v>
      </c>
      <c r="DF6">
        <v>3.6954719989833564</v>
      </c>
      <c r="DG6">
        <v>4.0167683223587725</v>
      </c>
      <c r="DH6">
        <v>4.1178401150710755</v>
      </c>
      <c r="DI6">
        <v>4.1359929066447716</v>
      </c>
      <c r="DJ6">
        <v>4.1456817193507192</v>
      </c>
      <c r="DK6">
        <v>3.8245145445079607</v>
      </c>
      <c r="DL6">
        <v>4.3037369834132866</v>
      </c>
      <c r="DM6">
        <v>4.2236095890088068</v>
      </c>
      <c r="DN6">
        <v>4.2166141470352505</v>
      </c>
      <c r="DO6">
        <v>4.6477634264816023</v>
      </c>
      <c r="DP6">
        <v>4.1984441156373755</v>
      </c>
      <c r="DQ6">
        <v>4.6202508752212212</v>
      </c>
      <c r="DR6">
        <v>3.9842049165278346</v>
      </c>
      <c r="DS6">
        <v>4.0644763105632773</v>
      </c>
      <c r="DT6">
        <v>4.0079384178361819</v>
      </c>
      <c r="DU6">
        <v>3.647166307484198</v>
      </c>
      <c r="DV6">
        <v>4.2629425784942239</v>
      </c>
      <c r="DW6">
        <v>4.4240202233561012</v>
      </c>
      <c r="DX6">
        <v>3.8062677737589654</v>
      </c>
      <c r="DY6">
        <v>4.5631510419731889</v>
      </c>
      <c r="DZ6">
        <v>3.9227515331179359</v>
      </c>
      <c r="EA6">
        <v>4.905815448353736</v>
      </c>
      <c r="EB6">
        <v>3.481927360794328</v>
      </c>
      <c r="EC6">
        <v>3.2163168263674859</v>
      </c>
      <c r="ED6">
        <v>3.005469410970639</v>
      </c>
      <c r="EE6">
        <v>3.4159224180860903</v>
      </c>
      <c r="EF6">
        <v>2.6702476999710512</v>
      </c>
      <c r="EG6">
        <v>2.9632325793168541</v>
      </c>
      <c r="EH6">
        <v>2.8405505025135795</v>
      </c>
      <c r="EI6">
        <v>2.9132528440266432</v>
      </c>
      <c r="EJ6">
        <v>3.0101787245516625</v>
      </c>
      <c r="EK6">
        <v>2.651131852786929</v>
      </c>
      <c r="EL6">
        <v>2.6664475192880555</v>
      </c>
      <c r="EM6">
        <v>2.6080450128338222</v>
      </c>
      <c r="EN6">
        <v>2.5307787883879871</v>
      </c>
      <c r="EO6">
        <v>2.6115408266871682</v>
      </c>
      <c r="EP6">
        <v>2.5922331361312501</v>
      </c>
      <c r="EQ6">
        <v>2.6828807823384873</v>
      </c>
      <c r="ER6">
        <v>3.0204720660475273</v>
      </c>
      <c r="ES6">
        <v>1.677492180190546</v>
      </c>
      <c r="ET6">
        <v>3.1789334709745281</v>
      </c>
      <c r="EU6">
        <v>2.3576953040981907</v>
      </c>
      <c r="EV6">
        <v>3.355389621639866</v>
      </c>
      <c r="EW6">
        <v>2.0521878575584673</v>
      </c>
      <c r="EX6">
        <v>2.8783273211308913</v>
      </c>
      <c r="EY6">
        <v>2.258267482429825</v>
      </c>
      <c r="EZ6">
        <v>2.4144048818843555</v>
      </c>
      <c r="FA6">
        <v>2.4821852949420831</v>
      </c>
      <c r="FB6">
        <v>2.2225584605077797</v>
      </c>
      <c r="FC6">
        <v>2.3263614854345942</v>
      </c>
      <c r="FD6">
        <v>2.2777527581158963</v>
      </c>
      <c r="FE6">
        <v>2.2970964300580112</v>
      </c>
      <c r="FF6">
        <v>2.1825729913312202</v>
      </c>
      <c r="FG6">
        <v>2.2501770548101336</v>
      </c>
      <c r="FH6">
        <v>2.0916014938175551</v>
      </c>
      <c r="FI6">
        <v>2.0308455987404219</v>
      </c>
      <c r="FJ6">
        <v>1.9162254219985344</v>
      </c>
      <c r="FK6">
        <v>2.0224894276873275</v>
      </c>
      <c r="FL6">
        <v>2.1934285059166707</v>
      </c>
      <c r="FM6">
        <v>2.3453785679963932</v>
      </c>
      <c r="FN6">
        <v>3.8846843036688798</v>
      </c>
      <c r="FO6">
        <v>2.4828051684905907</v>
      </c>
      <c r="FP6">
        <v>3.0988811182135709</v>
      </c>
      <c r="FQ6">
        <v>3.122025719962966</v>
      </c>
      <c r="FR6">
        <v>3.5443328618480905</v>
      </c>
      <c r="FS6">
        <v>3.4753752770787139</v>
      </c>
      <c r="FT6">
        <v>3.7463320548592058</v>
      </c>
      <c r="FU6">
        <v>2.7377552123603306</v>
      </c>
      <c r="FV6">
        <v>3.1481469271664202</v>
      </c>
      <c r="FW6">
        <v>2.4322261529126132</v>
      </c>
      <c r="FX6">
        <v>4.2382200657281928</v>
      </c>
      <c r="FY6">
        <v>3.0279098644591178</v>
      </c>
      <c r="FZ6">
        <v>4.1535794243817801</v>
      </c>
      <c r="GA6">
        <v>2.7888624512306963</v>
      </c>
      <c r="GB6">
        <v>3.1633981112589158</v>
      </c>
      <c r="GC6">
        <v>2.9060837933216592</v>
      </c>
      <c r="GD6">
        <v>4.3695187000128168</v>
      </c>
      <c r="GE6">
        <v>4.5563243862252936</v>
      </c>
      <c r="GF6">
        <v>4.5489205446974834</v>
      </c>
      <c r="GG6">
        <v>4.7778630177077952</v>
      </c>
      <c r="GH6">
        <v>5.2307177136788336</v>
      </c>
      <c r="GI6">
        <v>5.8435973891878046</v>
      </c>
      <c r="GJ6">
        <v>6.0187404199761732</v>
      </c>
      <c r="GK6">
        <v>5.5729284376859169</v>
      </c>
      <c r="GL6">
        <v>5.6544547925638247</v>
      </c>
      <c r="GM6">
        <v>4.3126469038600614</v>
      </c>
      <c r="GN6">
        <v>4.5288408489501393</v>
      </c>
      <c r="GO6">
        <v>4.3617159729420703</v>
      </c>
      <c r="GP6">
        <v>5.8481698507260136</v>
      </c>
      <c r="GQ6">
        <v>6.4307475725682117</v>
      </c>
      <c r="GR6">
        <v>6.6343904018134578</v>
      </c>
      <c r="GS6">
        <v>6.5662117837055858</v>
      </c>
      <c r="GT6">
        <v>5.063288592170661</v>
      </c>
      <c r="GU6">
        <v>5.4749249018226793</v>
      </c>
      <c r="GV6">
        <v>4.1782357788455311</v>
      </c>
      <c r="GW6">
        <v>5.705837160383104</v>
      </c>
      <c r="GX6">
        <v>6.6076329679177475</v>
      </c>
      <c r="GY6">
        <v>6.5610568784460312</v>
      </c>
      <c r="GZ6">
        <v>6.2175421971919107</v>
      </c>
      <c r="HA6">
        <v>5.1805485459187164</v>
      </c>
      <c r="HB6">
        <v>5.5013820681326209</v>
      </c>
      <c r="HC6">
        <v>5.7023664818395563</v>
      </c>
      <c r="HD6">
        <v>7.054965284453794</v>
      </c>
      <c r="HE6">
        <v>7.2432807803808572</v>
      </c>
      <c r="HF6">
        <v>7.1405023155932339</v>
      </c>
      <c r="HG6">
        <v>7.1991986651607158</v>
      </c>
      <c r="HH6">
        <v>6.9389931073288915</v>
      </c>
      <c r="HI6">
        <v>6.5224306708815973</v>
      </c>
      <c r="HJ6">
        <v>7.0237423225674069</v>
      </c>
      <c r="HK6">
        <v>7.1756136434326958</v>
      </c>
      <c r="HL6">
        <v>7.1809461297020754</v>
      </c>
      <c r="HM6">
        <v>5.9099760258388558</v>
      </c>
      <c r="HN6">
        <v>6.7145759052949341</v>
      </c>
      <c r="HO6">
        <v>6.2206442983624175</v>
      </c>
      <c r="HP6">
        <v>6.6060253280405101</v>
      </c>
      <c r="HQ6">
        <v>7.0007325812792205</v>
      </c>
      <c r="HR6">
        <v>6.4269950164102445</v>
      </c>
      <c r="HS6">
        <v>6.0096918238412753</v>
      </c>
      <c r="HT6">
        <v>7.0252761837499582</v>
      </c>
      <c r="HU6">
        <v>6.4926016738161358</v>
      </c>
      <c r="HV6">
        <v>7.0103825038526946</v>
      </c>
      <c r="HW6">
        <v>6.5912691172080811</v>
      </c>
      <c r="HX6">
        <v>5.5845866211390476</v>
      </c>
      <c r="HY6">
        <v>5.654278576239145</v>
      </c>
      <c r="HZ6">
        <v>4.7241812576146689</v>
      </c>
      <c r="IA6">
        <v>4.7739810402775626</v>
      </c>
      <c r="IB6">
        <v>3.3877581240451713</v>
      </c>
      <c r="IC6">
        <v>4.7609801482083682</v>
      </c>
      <c r="ID6">
        <v>4.4509570417160198</v>
      </c>
      <c r="IE6">
        <v>4.4980373113662555</v>
      </c>
      <c r="IF6">
        <v>4.060217545108264</v>
      </c>
      <c r="IG6">
        <v>4.6140931315104119</v>
      </c>
      <c r="IH6">
        <v>3.4133069232217452</v>
      </c>
      <c r="II6">
        <v>4.7424041662524203</v>
      </c>
      <c r="IJ6">
        <v>3.4520968092949098</v>
      </c>
      <c r="IK6">
        <v>3.7255636745898588</v>
      </c>
      <c r="IL6">
        <v>3.0419752841569374</v>
      </c>
      <c r="IM6">
        <v>4.6050937555471316</v>
      </c>
      <c r="IN6">
        <v>4.2933015291018917</v>
      </c>
      <c r="IO6">
        <v>5.7541681885538525</v>
      </c>
      <c r="IP6">
        <v>5.2797946529966113</v>
      </c>
      <c r="IQ6">
        <v>4.4457728004690127</v>
      </c>
      <c r="IR6">
        <v>3.9284963398077153</v>
      </c>
      <c r="IS6">
        <v>5.4086319365916697</v>
      </c>
      <c r="IT6">
        <v>4.538346652338296</v>
      </c>
      <c r="IU6">
        <v>4.8212088138836933</v>
      </c>
      <c r="IV6">
        <v>4.6548131823096988</v>
      </c>
      <c r="IW6">
        <v>4.9518347432917169</v>
      </c>
      <c r="IX6">
        <v>4.6436231569621302</v>
      </c>
      <c r="IY6">
        <v>4.5495615448098565</v>
      </c>
      <c r="IZ6">
        <v>4.6881411575134653</v>
      </c>
      <c r="JA6">
        <v>4.8996960410466963</v>
      </c>
      <c r="JB6">
        <v>4.5548938657535158</v>
      </c>
      <c r="JC6">
        <v>4.6927866462145031</v>
      </c>
      <c r="JD6">
        <v>6.2668521598579732</v>
      </c>
      <c r="JE6">
        <v>4.5455716957681691</v>
      </c>
      <c r="JF6">
        <v>4.4855116117249665</v>
      </c>
      <c r="JG6">
        <v>4.8468216491155465</v>
      </c>
      <c r="JH6">
        <v>4.7737003119378256</v>
      </c>
      <c r="JI6">
        <v>3.9519658923997878</v>
      </c>
      <c r="JJ6">
        <v>4.4984865022856111</v>
      </c>
      <c r="JK6">
        <v>4.1298246626414885</v>
      </c>
      <c r="JL6">
        <v>4.7736566298303664</v>
      </c>
      <c r="JM6">
        <v>6.1663239563766643</v>
      </c>
      <c r="JN6">
        <v>5.8938894958628998</v>
      </c>
      <c r="JO6">
        <v>4.6816239824283041</v>
      </c>
      <c r="JP6">
        <v>4.0478688401153295</v>
      </c>
      <c r="JQ6">
        <v>5.7613255415875599</v>
      </c>
      <c r="JR6">
        <v>4.5838792563790811</v>
      </c>
      <c r="JS6">
        <v>4.8171301546426175</v>
      </c>
      <c r="JT6">
        <v>4.7284867629805856</v>
      </c>
      <c r="JU6">
        <v>4.9805345891444635</v>
      </c>
      <c r="JV6">
        <v>4.9677278702075212</v>
      </c>
      <c r="JW6">
        <v>6.311264770401932</v>
      </c>
      <c r="JX6">
        <v>5.8212218736938119</v>
      </c>
      <c r="JY6">
        <v>5.47761618035174</v>
      </c>
      <c r="JZ6">
        <v>6.29255142062076</v>
      </c>
      <c r="KA6">
        <v>5.9784613521124497</v>
      </c>
      <c r="KB6">
        <v>5.9135337473286524</v>
      </c>
      <c r="KC6">
        <v>6.0429093478183429</v>
      </c>
      <c r="KD6">
        <v>6.2426149691193924</v>
      </c>
      <c r="KE6">
        <v>6.696246316122723</v>
      </c>
      <c r="KF6">
        <v>6.3557708659543337</v>
      </c>
      <c r="KG6">
        <v>6.3754868877652608</v>
      </c>
      <c r="KH6">
        <v>6.7995229188190951</v>
      </c>
      <c r="KI6">
        <v>6.507017516873832</v>
      </c>
      <c r="KJ6">
        <v>5.0652709853926865</v>
      </c>
      <c r="KK6">
        <v>6.8700955697683277</v>
      </c>
      <c r="KL6">
        <v>6.9732825979823341</v>
      </c>
      <c r="KM6">
        <v>6.2745786428141637</v>
      </c>
      <c r="KN6">
        <v>6.152713533778714</v>
      </c>
      <c r="KO6">
        <v>6.9008176046599941</v>
      </c>
      <c r="KP6">
        <v>6.6861872764969075</v>
      </c>
      <c r="KQ6">
        <v>6.3931957321093762</v>
      </c>
      <c r="KR6">
        <v>6.4017671150344553</v>
      </c>
      <c r="KS6">
        <v>6.0494749935597216</v>
      </c>
      <c r="KT6">
        <v>5.7366503970407567</v>
      </c>
      <c r="KU6">
        <v>5.8904599867066505</v>
      </c>
      <c r="KV6">
        <v>5.9481916953651588</v>
      </c>
      <c r="KW6">
        <v>5.9623500636810416</v>
      </c>
      <c r="KX6">
        <v>6.5324757146990127</v>
      </c>
      <c r="KY6">
        <v>5.5725455662878982</v>
      </c>
      <c r="KZ6">
        <v>5.6214134404888494</v>
      </c>
      <c r="LA6">
        <v>5.9614316766592186</v>
      </c>
      <c r="LB6">
        <v>6.0263740448750074</v>
      </c>
      <c r="LC6">
        <v>6.1354856633835135</v>
      </c>
      <c r="LD6">
        <v>6.1639464646931099</v>
      </c>
      <c r="LE6">
        <v>5.2854937373986646</v>
      </c>
      <c r="LF6">
        <v>5.7995741094641113</v>
      </c>
      <c r="LG6">
        <v>5.8659863515046258</v>
      </c>
      <c r="LH6">
        <v>6.2310204231972675</v>
      </c>
      <c r="LI6">
        <v>5.5119140950193781</v>
      </c>
      <c r="LJ6">
        <v>5.2078622668508192</v>
      </c>
      <c r="LK6">
        <v>5.1326063426113242</v>
      </c>
      <c r="LL6">
        <v>6.030841973701536</v>
      </c>
    </row>
    <row r="7" spans="1:324">
      <c r="A7">
        <v>6</v>
      </c>
      <c r="B7">
        <v>4.5262540568461729</v>
      </c>
      <c r="C7">
        <v>3.9460826436825398</v>
      </c>
      <c r="D7">
        <v>3.806886838114552</v>
      </c>
      <c r="E7">
        <v>3.5486201047660368</v>
      </c>
      <c r="F7">
        <v>3.5533236678481082</v>
      </c>
      <c r="G7">
        <v>3.091875373551042</v>
      </c>
      <c r="H7">
        <v>3.4591217931348082</v>
      </c>
      <c r="I7">
        <v>3.2903489600977065</v>
      </c>
      <c r="J7">
        <v>3.1000917012395721</v>
      </c>
      <c r="K7">
        <v>3.844825199103151</v>
      </c>
      <c r="L7">
        <v>2.890043738006701</v>
      </c>
      <c r="M7">
        <v>3.0890338562341837</v>
      </c>
      <c r="N7">
        <v>3.0699379255951103</v>
      </c>
      <c r="O7">
        <v>3.3704855284157214</v>
      </c>
      <c r="P7">
        <v>2.8573299565541239</v>
      </c>
      <c r="Q7">
        <v>3.1993440393994859</v>
      </c>
      <c r="R7">
        <v>2.9790847955268545</v>
      </c>
      <c r="S7">
        <v>2.5516195532953954</v>
      </c>
      <c r="T7">
        <v>2.3972457082477487</v>
      </c>
      <c r="U7">
        <v>3.4447831598946475</v>
      </c>
      <c r="V7">
        <v>3.073261679653537</v>
      </c>
      <c r="W7">
        <v>2.9768408569146412</v>
      </c>
      <c r="X7">
        <v>2.4534694188355903</v>
      </c>
      <c r="Y7">
        <v>2.2514440533426323</v>
      </c>
      <c r="Z7">
        <v>2.5432857561344795</v>
      </c>
      <c r="AA7">
        <v>2.6403285231431028</v>
      </c>
      <c r="AB7">
        <v>2.720610875045141</v>
      </c>
      <c r="AC7">
        <v>2.7233002525684675</v>
      </c>
      <c r="AD7">
        <v>2.7040115495118471</v>
      </c>
      <c r="AE7">
        <v>2.7007975271097431</v>
      </c>
      <c r="AF7">
        <v>2.5464521786320153</v>
      </c>
      <c r="AG7">
        <v>2.7600682364087166</v>
      </c>
      <c r="AH7">
        <v>2.4463104127953024</v>
      </c>
      <c r="AI7">
        <v>3.1232149100928295</v>
      </c>
      <c r="AJ7">
        <v>2.3552691026515538</v>
      </c>
      <c r="AK7">
        <v>2.4793687139633618</v>
      </c>
      <c r="AL7">
        <v>3.0133239454552778</v>
      </c>
      <c r="AM7">
        <v>2.5528425634630647</v>
      </c>
      <c r="AN7">
        <v>2.2985993694427869</v>
      </c>
      <c r="AO7">
        <v>2.3839635193044457</v>
      </c>
      <c r="AP7">
        <v>2.3282787450062159</v>
      </c>
      <c r="AQ7">
        <v>2.3959644217205298</v>
      </c>
      <c r="AR7">
        <v>2.4053318081188886</v>
      </c>
      <c r="AS7">
        <v>2.5822327659046955</v>
      </c>
      <c r="AT7">
        <v>2.372693387798932</v>
      </c>
      <c r="AU7">
        <v>2.1697531620236754</v>
      </c>
      <c r="AV7">
        <v>2.1172999903333602</v>
      </c>
      <c r="AW7">
        <v>2.5417038622810271</v>
      </c>
      <c r="AX7">
        <v>2.5098901718599627</v>
      </c>
      <c r="AY7">
        <v>1.8924867242227055</v>
      </c>
      <c r="AZ7">
        <v>2.2270789140894682</v>
      </c>
      <c r="BA7">
        <v>1.9303431473631552</v>
      </c>
      <c r="BB7">
        <v>2.2276138970092951</v>
      </c>
      <c r="BC7">
        <v>1.7575583723128845</v>
      </c>
      <c r="BD7">
        <v>2.2380220126619417</v>
      </c>
      <c r="BE7">
        <v>2.1309490623544578</v>
      </c>
      <c r="BF7">
        <v>2.3825979929248025</v>
      </c>
      <c r="BG7">
        <v>1.7712143275641647</v>
      </c>
      <c r="BH7">
        <v>2.2039932973062242</v>
      </c>
      <c r="BI7">
        <v>1.5819559137177841</v>
      </c>
      <c r="BJ7">
        <v>2.5841309796447121</v>
      </c>
      <c r="BK7">
        <v>1.4649580845174632</v>
      </c>
      <c r="BL7">
        <v>2.270175514314178</v>
      </c>
      <c r="BM7">
        <v>1.7105576235864284</v>
      </c>
      <c r="BN7">
        <v>2.3468686957690861</v>
      </c>
      <c r="BO7">
        <v>1.617340327847465</v>
      </c>
      <c r="BP7">
        <v>2.2611870485107546</v>
      </c>
      <c r="BQ7">
        <v>1.4493664292199164</v>
      </c>
      <c r="BR7">
        <v>1.4791597440415902</v>
      </c>
      <c r="BS7">
        <v>1.6512728210679328</v>
      </c>
      <c r="BT7">
        <v>1.9282474739077116</v>
      </c>
      <c r="BU7">
        <v>2.4569714891383696</v>
      </c>
      <c r="BV7">
        <v>1.5820575499215526</v>
      </c>
      <c r="BW7">
        <v>2.2281532750527702</v>
      </c>
      <c r="BX7">
        <v>1.637712933264621</v>
      </c>
      <c r="BY7">
        <v>2.2756762314947343</v>
      </c>
      <c r="BZ7">
        <v>1.8924770516670937</v>
      </c>
      <c r="CA7">
        <v>3.22972457933448</v>
      </c>
      <c r="CB7">
        <v>1.5559872117421003</v>
      </c>
      <c r="CC7">
        <v>2.2808288385403777</v>
      </c>
      <c r="CD7">
        <v>2.8837224952568645</v>
      </c>
      <c r="CE7">
        <v>2.3913311031695708</v>
      </c>
      <c r="CF7">
        <v>2.623159094318058</v>
      </c>
      <c r="CG7">
        <v>2.7464049284885004</v>
      </c>
      <c r="CH7">
        <v>2.4656857904286653</v>
      </c>
      <c r="CI7">
        <v>2.3022936674142076</v>
      </c>
      <c r="CJ7">
        <v>2.6878723333794841</v>
      </c>
      <c r="CK7">
        <v>2.4903625670833893</v>
      </c>
      <c r="CL7">
        <v>2.5311874693605416</v>
      </c>
      <c r="CM7">
        <v>2.4607103675122355</v>
      </c>
      <c r="CN7">
        <v>3.0754551985584286</v>
      </c>
      <c r="CO7">
        <v>2.7019872179998363</v>
      </c>
      <c r="CP7">
        <v>2.6685158339793906</v>
      </c>
      <c r="CQ7">
        <v>2.9781312919669265</v>
      </c>
      <c r="CR7">
        <v>3.3833680775215416</v>
      </c>
      <c r="CS7">
        <v>3.3396951728438626</v>
      </c>
      <c r="CT7">
        <v>4.0813176683334076</v>
      </c>
      <c r="CU7">
        <v>3.1543089870371999</v>
      </c>
      <c r="CV7">
        <v>3.7660869996863076</v>
      </c>
      <c r="CW7">
        <v>3.3671431024656133</v>
      </c>
      <c r="CX7">
        <v>3.4238980111537805</v>
      </c>
      <c r="CY7">
        <v>3.5679907267910065</v>
      </c>
      <c r="CZ7">
        <v>3.5149650893902069</v>
      </c>
      <c r="DA7">
        <v>3.9057489791321576</v>
      </c>
      <c r="DB7">
        <v>4.0163832652640892</v>
      </c>
      <c r="DC7">
        <v>3.5228360098890987</v>
      </c>
      <c r="DD7">
        <v>4.0444706299524089</v>
      </c>
      <c r="DE7">
        <v>3.5797892561842168</v>
      </c>
      <c r="DF7">
        <v>3.6762719989833563</v>
      </c>
      <c r="DG7">
        <v>3.9659683223587727</v>
      </c>
      <c r="DH7">
        <v>4.0929401150710758</v>
      </c>
      <c r="DI7">
        <v>4.1568929066447717</v>
      </c>
      <c r="DJ7">
        <v>4.1936817193507192</v>
      </c>
      <c r="DK7">
        <v>3.822114544507961</v>
      </c>
      <c r="DL7">
        <v>4.307436983413286</v>
      </c>
      <c r="DM7">
        <v>4.2074095890088072</v>
      </c>
      <c r="DN7">
        <v>4.2034141470352502</v>
      </c>
      <c r="DO7">
        <v>4.6193634264816019</v>
      </c>
      <c r="DP7">
        <v>4.2019441156373754</v>
      </c>
      <c r="DQ7">
        <v>4.5789508752212216</v>
      </c>
      <c r="DR7">
        <v>3.9399049165278348</v>
      </c>
      <c r="DS7">
        <v>4.0863763105632778</v>
      </c>
      <c r="DT7">
        <v>4.0388384178361818</v>
      </c>
      <c r="DU7">
        <v>3.7188663074841979</v>
      </c>
      <c r="DV7">
        <v>4.2681425784942242</v>
      </c>
      <c r="DW7">
        <v>4.4311202233561016</v>
      </c>
      <c r="DX7">
        <v>3.8525677737589654</v>
      </c>
      <c r="DY7">
        <v>4.5750510419731887</v>
      </c>
      <c r="DZ7">
        <v>3.9856515331179359</v>
      </c>
      <c r="EA7">
        <v>4.9200154483537357</v>
      </c>
      <c r="EB7">
        <v>3.5273273607943278</v>
      </c>
      <c r="EC7">
        <v>3.1887168263674859</v>
      </c>
      <c r="ED7">
        <v>3.0467694109706391</v>
      </c>
      <c r="EE7">
        <v>3.3995224180860903</v>
      </c>
      <c r="EF7">
        <v>2.6239476999710512</v>
      </c>
      <c r="EG7">
        <v>3.0177325793168541</v>
      </c>
      <c r="EH7">
        <v>2.9084505025135794</v>
      </c>
      <c r="EI7">
        <v>2.9097528440266429</v>
      </c>
      <c r="EJ7">
        <v>3.0224787245516627</v>
      </c>
      <c r="EK7">
        <v>2.5939318527869291</v>
      </c>
      <c r="EL7">
        <v>2.6858475192880555</v>
      </c>
      <c r="EM7">
        <v>2.583145012833822</v>
      </c>
      <c r="EN7">
        <v>2.5347787883879871</v>
      </c>
      <c r="EO7">
        <v>2.5600408266871684</v>
      </c>
      <c r="EP7">
        <v>2.6019331361312501</v>
      </c>
      <c r="EQ7">
        <v>2.6233807823384874</v>
      </c>
      <c r="ER7">
        <v>2.945872066047527</v>
      </c>
      <c r="ES7">
        <v>1.675992180190546</v>
      </c>
      <c r="ET7">
        <v>3.2003334709745279</v>
      </c>
      <c r="EU7">
        <v>2.333395304098191</v>
      </c>
      <c r="EV7">
        <v>3.3604896216398656</v>
      </c>
      <c r="EW7">
        <v>2.0851878575584673</v>
      </c>
      <c r="EX7">
        <v>2.9307273211308913</v>
      </c>
      <c r="EY7">
        <v>2.2781674824298253</v>
      </c>
      <c r="EZ7">
        <v>2.4144048818843555</v>
      </c>
      <c r="FA7">
        <v>2.5076852949420831</v>
      </c>
      <c r="FB7">
        <v>2.1818584605077795</v>
      </c>
      <c r="FC7">
        <v>2.3585614854345942</v>
      </c>
      <c r="FD7">
        <v>2.2936527581158965</v>
      </c>
      <c r="FE7">
        <v>2.276796430058011</v>
      </c>
      <c r="FF7">
        <v>2.2226729913312204</v>
      </c>
      <c r="FG7">
        <v>2.2529770548101338</v>
      </c>
      <c r="FH7">
        <v>2.0887014938175552</v>
      </c>
      <c r="FI7">
        <v>2.0444455987404222</v>
      </c>
      <c r="FJ7">
        <v>1.9106254219985344</v>
      </c>
      <c r="FK7">
        <v>2.0363894276873276</v>
      </c>
      <c r="FL7">
        <v>2.2187285059166708</v>
      </c>
      <c r="FM7">
        <v>2.3822785679963934</v>
      </c>
      <c r="FN7">
        <v>3.8652843036688798</v>
      </c>
      <c r="FO7">
        <v>2.5106051684905908</v>
      </c>
      <c r="FP7">
        <v>3.0964811182135712</v>
      </c>
      <c r="FQ7">
        <v>3.1062257199629659</v>
      </c>
      <c r="FR7">
        <v>3.5459328618480903</v>
      </c>
      <c r="FS7">
        <v>3.4710752770787137</v>
      </c>
      <c r="FT7">
        <v>3.7534320548592057</v>
      </c>
      <c r="FU7">
        <v>2.7434552123603306</v>
      </c>
      <c r="FV7">
        <v>3.1302469271664206</v>
      </c>
      <c r="FW7">
        <v>2.4438261529126133</v>
      </c>
      <c r="FX7">
        <v>4.2039200657281928</v>
      </c>
      <c r="FY7">
        <v>3.006309864459118</v>
      </c>
      <c r="FZ7">
        <v>4.1563794243817798</v>
      </c>
      <c r="GA7">
        <v>2.8027624512306959</v>
      </c>
      <c r="GB7">
        <v>3.1217981112589159</v>
      </c>
      <c r="GC7">
        <v>2.9046837933216589</v>
      </c>
      <c r="GD7">
        <v>4.3736187000128171</v>
      </c>
      <c r="GE7">
        <v>4.5427243862252933</v>
      </c>
      <c r="GF7">
        <v>4.5294205446974836</v>
      </c>
      <c r="GG7">
        <v>4.7655630177077954</v>
      </c>
      <c r="GH7">
        <v>5.2098177136788335</v>
      </c>
      <c r="GI7">
        <v>5.8031973891878046</v>
      </c>
      <c r="GJ7">
        <v>5.9605404199761729</v>
      </c>
      <c r="GK7">
        <v>5.5091284376859173</v>
      </c>
      <c r="GL7">
        <v>5.5617547925638249</v>
      </c>
      <c r="GM7">
        <v>4.3407469038600608</v>
      </c>
      <c r="GN7">
        <v>4.4855408489501389</v>
      </c>
      <c r="GO7">
        <v>4.3734159729420705</v>
      </c>
      <c r="GP7">
        <v>5.6663698507260136</v>
      </c>
      <c r="GQ7">
        <v>6.4714475725682119</v>
      </c>
      <c r="GR7">
        <v>6.4770904018134576</v>
      </c>
      <c r="GS7">
        <v>6.3892117837055862</v>
      </c>
      <c r="GT7">
        <v>5.0423885921706608</v>
      </c>
      <c r="GU7">
        <v>5.3942249018226791</v>
      </c>
      <c r="GV7">
        <v>4.1243357788455324</v>
      </c>
      <c r="GW7">
        <v>5.6136371603831039</v>
      </c>
      <c r="GX7">
        <v>6.479032967917747</v>
      </c>
      <c r="GY7">
        <v>6.4059568784460312</v>
      </c>
      <c r="GZ7">
        <v>6.0586421971919107</v>
      </c>
      <c r="HA7">
        <v>5.1031485459187165</v>
      </c>
      <c r="HB7">
        <v>5.4245820681326204</v>
      </c>
      <c r="HC7">
        <v>5.6016664818395556</v>
      </c>
      <c r="HD7">
        <v>6.9285652844537946</v>
      </c>
      <c r="HE7">
        <v>7.1184807803808567</v>
      </c>
      <c r="HF7">
        <v>7.0243023155932338</v>
      </c>
      <c r="HG7">
        <v>7.0909986651607158</v>
      </c>
      <c r="HH7">
        <v>6.8234931073288916</v>
      </c>
      <c r="HI7">
        <v>6.3746306708815972</v>
      </c>
      <c r="HJ7">
        <v>6.8331423225674071</v>
      </c>
      <c r="HK7">
        <v>7.0943136434326961</v>
      </c>
      <c r="HL7">
        <v>7.0926461297020751</v>
      </c>
      <c r="HM7">
        <v>5.8085760258388559</v>
      </c>
      <c r="HN7">
        <v>6.5610759052949348</v>
      </c>
      <c r="HO7">
        <v>6.1014442983624173</v>
      </c>
      <c r="HP7">
        <v>6.4324253280405097</v>
      </c>
      <c r="HQ7">
        <v>6.9442325812792198</v>
      </c>
      <c r="HR7">
        <v>6.3728950164102445</v>
      </c>
      <c r="HS7">
        <v>5.9159918238412761</v>
      </c>
      <c r="HT7">
        <v>6.8781761837499582</v>
      </c>
      <c r="HU7">
        <v>6.396501673816136</v>
      </c>
      <c r="HV7">
        <v>6.8610825038526944</v>
      </c>
      <c r="HW7">
        <v>6.4999691172080816</v>
      </c>
      <c r="HX7">
        <v>5.518886621139047</v>
      </c>
      <c r="HY7">
        <v>5.565078576239145</v>
      </c>
      <c r="HZ7">
        <v>4.6484812576146686</v>
      </c>
      <c r="IA7">
        <v>4.6773810402775631</v>
      </c>
      <c r="IB7">
        <v>3.3354581240451715</v>
      </c>
      <c r="IC7">
        <v>4.6586801482083677</v>
      </c>
      <c r="ID7">
        <v>4.4134570417160202</v>
      </c>
      <c r="IE7">
        <v>4.4560373113662557</v>
      </c>
      <c r="IF7">
        <v>4.0149175451082648</v>
      </c>
      <c r="IG7">
        <v>4.5217931315104121</v>
      </c>
      <c r="IH7">
        <v>3.3698069232217449</v>
      </c>
      <c r="II7">
        <v>4.6585041662524205</v>
      </c>
      <c r="IJ7">
        <v>3.4076968092949098</v>
      </c>
      <c r="IK7">
        <v>3.7172636745898586</v>
      </c>
      <c r="IL7">
        <v>2.9635752841569376</v>
      </c>
      <c r="IM7">
        <v>4.4673937555471319</v>
      </c>
      <c r="IN7">
        <v>4.2012015291018914</v>
      </c>
      <c r="IO7">
        <v>5.6237681885538526</v>
      </c>
      <c r="IP7">
        <v>5.1926946529966109</v>
      </c>
      <c r="IQ7">
        <v>4.3957728004690129</v>
      </c>
      <c r="IR7">
        <v>3.8831963398077152</v>
      </c>
      <c r="IS7">
        <v>5.2608319365916696</v>
      </c>
      <c r="IT7">
        <v>4.3834466523382956</v>
      </c>
      <c r="IU7">
        <v>4.662008813883693</v>
      </c>
      <c r="IV7">
        <v>4.5224131823096991</v>
      </c>
      <c r="IW7">
        <v>4.8154347432917168</v>
      </c>
      <c r="IX7">
        <v>4.6137231569621298</v>
      </c>
      <c r="IY7">
        <v>4.4701615448098568</v>
      </c>
      <c r="IZ7">
        <v>4.5393411575134648</v>
      </c>
      <c r="JA7">
        <v>4.7478960410466966</v>
      </c>
      <c r="JB7">
        <v>4.4101938657535165</v>
      </c>
      <c r="JC7">
        <v>4.5571866462145039</v>
      </c>
      <c r="JD7">
        <v>6.1371521598579726</v>
      </c>
      <c r="JE7">
        <v>4.4949716957681689</v>
      </c>
      <c r="JF7">
        <v>4.4085116117249665</v>
      </c>
      <c r="JG7">
        <v>4.7101216491155462</v>
      </c>
      <c r="JH7">
        <v>4.6452003119378258</v>
      </c>
      <c r="JI7">
        <v>3.9308658923997881</v>
      </c>
      <c r="JJ7">
        <v>4.4647865022856106</v>
      </c>
      <c r="JK7">
        <v>4.0273246626414885</v>
      </c>
      <c r="JL7">
        <v>4.7309566298303665</v>
      </c>
      <c r="JM7">
        <v>6.041823956376664</v>
      </c>
      <c r="JN7">
        <v>5.7531894958629</v>
      </c>
      <c r="JO7">
        <v>4.5339239824283055</v>
      </c>
      <c r="JP7">
        <v>3.9998688401153295</v>
      </c>
      <c r="JQ7">
        <v>5.5965255415875594</v>
      </c>
      <c r="JR7">
        <v>4.4302792563790812</v>
      </c>
      <c r="JS7">
        <v>4.6704301546426175</v>
      </c>
      <c r="JT7">
        <v>4.5838867629805859</v>
      </c>
      <c r="JU7">
        <v>4.8326345891444635</v>
      </c>
      <c r="JV7">
        <v>4.9143278702075204</v>
      </c>
      <c r="JW7">
        <v>6.135964770401932</v>
      </c>
      <c r="JX7">
        <v>5.7120218736938115</v>
      </c>
      <c r="JY7">
        <v>5.4234161803517393</v>
      </c>
      <c r="JZ7">
        <v>6.2020514206207604</v>
      </c>
      <c r="KA7">
        <v>5.8230613521124504</v>
      </c>
      <c r="KB7">
        <v>5.759733747328653</v>
      </c>
      <c r="KC7">
        <v>5.8705093478183432</v>
      </c>
      <c r="KD7">
        <v>6.0970149691193924</v>
      </c>
      <c r="KE7">
        <v>6.5262463161227231</v>
      </c>
      <c r="KF7">
        <v>6.229170865954333</v>
      </c>
      <c r="KG7">
        <v>6.2363868877652608</v>
      </c>
      <c r="KH7">
        <v>6.6213229188190947</v>
      </c>
      <c r="KI7">
        <v>6.2458175168738324</v>
      </c>
      <c r="KJ7">
        <v>5.0582709853926868</v>
      </c>
      <c r="KK7">
        <v>6.6860955697683275</v>
      </c>
      <c r="KL7">
        <v>6.8010825979823348</v>
      </c>
      <c r="KM7">
        <v>6.1691786428141633</v>
      </c>
      <c r="KN7">
        <v>6.0797135337787145</v>
      </c>
      <c r="KO7">
        <v>6.6785176046599934</v>
      </c>
      <c r="KP7">
        <v>6.4613872764969074</v>
      </c>
      <c r="KQ7">
        <v>6.1931957321093769</v>
      </c>
      <c r="KR7">
        <v>6.2267671150344546</v>
      </c>
      <c r="KS7">
        <v>5.9566749935597212</v>
      </c>
      <c r="KT7">
        <v>5.6650503970407566</v>
      </c>
      <c r="KU7">
        <v>5.6875599867066509</v>
      </c>
      <c r="KV7">
        <v>5.7319916953651591</v>
      </c>
      <c r="KW7">
        <v>5.7459500636810414</v>
      </c>
      <c r="KX7">
        <v>6.3160757146990125</v>
      </c>
      <c r="KY7">
        <v>5.4375455662878984</v>
      </c>
      <c r="KZ7">
        <v>5.5063134404888494</v>
      </c>
      <c r="LA7">
        <v>5.761931676659219</v>
      </c>
      <c r="LB7">
        <v>5.8200740448750068</v>
      </c>
      <c r="LC7">
        <v>5.9310856633835138</v>
      </c>
      <c r="LD7">
        <v>5.9405464646931101</v>
      </c>
      <c r="LE7">
        <v>5.2172937373986645</v>
      </c>
      <c r="LF7">
        <v>5.5897741094641118</v>
      </c>
      <c r="LG7">
        <v>5.6734863515046259</v>
      </c>
      <c r="LH7">
        <v>6.0626204231972673</v>
      </c>
      <c r="LI7">
        <v>5.4358140950193778</v>
      </c>
      <c r="LJ7">
        <v>5.1670622668508184</v>
      </c>
      <c r="LK7">
        <v>5.1246063426113242</v>
      </c>
      <c r="LL7">
        <v>5.8331419737015358</v>
      </c>
    </row>
    <row r="8" spans="1:324">
      <c r="A8">
        <v>7</v>
      </c>
      <c r="B8">
        <v>4.3936540568461728</v>
      </c>
      <c r="C8">
        <v>3.9788826436825397</v>
      </c>
      <c r="D8">
        <v>3.7867868381145522</v>
      </c>
      <c r="E8">
        <v>3.5208201047660368</v>
      </c>
      <c r="F8">
        <v>3.5717236678481084</v>
      </c>
      <c r="G8">
        <v>3.414675373551042</v>
      </c>
      <c r="H8">
        <v>3.4073217931348081</v>
      </c>
      <c r="I8">
        <v>3.3511489600977065</v>
      </c>
      <c r="J8">
        <v>3.026191701239572</v>
      </c>
      <c r="K8">
        <v>3.8014251991031509</v>
      </c>
      <c r="L8">
        <v>2.8226437380067009</v>
      </c>
      <c r="M8">
        <v>3.021633856234184</v>
      </c>
      <c r="N8">
        <v>3.0019379255951102</v>
      </c>
      <c r="O8">
        <v>3.2096855284157213</v>
      </c>
      <c r="P8">
        <v>2.8190299565541239</v>
      </c>
      <c r="Q8">
        <v>3.1086440393994859</v>
      </c>
      <c r="R8">
        <v>2.9709847955268542</v>
      </c>
      <c r="S8">
        <v>2.5327195532953954</v>
      </c>
      <c r="T8">
        <v>2.4112457082477485</v>
      </c>
      <c r="U8">
        <v>3.3831831598946476</v>
      </c>
      <c r="V8">
        <v>2.9954616796535372</v>
      </c>
      <c r="W8">
        <v>2.9185408569146412</v>
      </c>
      <c r="X8">
        <v>2.4405694188355906</v>
      </c>
      <c r="Y8">
        <v>2.2702440533426325</v>
      </c>
      <c r="Z8">
        <v>2.4910857561344795</v>
      </c>
      <c r="AA8">
        <v>2.6616285231431029</v>
      </c>
      <c r="AB8">
        <v>2.6523108750451407</v>
      </c>
      <c r="AC8">
        <v>2.7296002525684675</v>
      </c>
      <c r="AD8">
        <v>2.6717115495118473</v>
      </c>
      <c r="AE8">
        <v>2.6747975271097428</v>
      </c>
      <c r="AF8">
        <v>2.4697521786320151</v>
      </c>
      <c r="AG8">
        <v>2.7571682364087167</v>
      </c>
      <c r="AH8">
        <v>2.4085104127953025</v>
      </c>
      <c r="AI8">
        <v>3.0037149100928295</v>
      </c>
      <c r="AJ8">
        <v>2.2821691026515536</v>
      </c>
      <c r="AK8">
        <v>2.449168713963362</v>
      </c>
      <c r="AL8">
        <v>2.9205239454552778</v>
      </c>
      <c r="AM8">
        <v>2.5655425634630649</v>
      </c>
      <c r="AN8">
        <v>2.2793993694427868</v>
      </c>
      <c r="AO8">
        <v>2.399463519304446</v>
      </c>
      <c r="AP8">
        <v>2.2572787450062162</v>
      </c>
      <c r="AQ8">
        <v>2.3773644217205301</v>
      </c>
      <c r="AR8">
        <v>2.3618318081188887</v>
      </c>
      <c r="AS8">
        <v>2.5124327659046952</v>
      </c>
      <c r="AT8">
        <v>2.369093387798932</v>
      </c>
      <c r="AU8">
        <v>2.1401531620236756</v>
      </c>
      <c r="AV8">
        <v>2.0765999903333601</v>
      </c>
      <c r="AW8">
        <v>2.5217038622810271</v>
      </c>
      <c r="AX8">
        <v>2.4759901718599626</v>
      </c>
      <c r="AY8">
        <v>1.8768867242227054</v>
      </c>
      <c r="AZ8">
        <v>2.1899789140894681</v>
      </c>
      <c r="BA8">
        <v>1.9528431473631551</v>
      </c>
      <c r="BB8">
        <v>2.2819138970092951</v>
      </c>
      <c r="BC8">
        <v>1.7435583723128847</v>
      </c>
      <c r="BD8">
        <v>2.1809220126619415</v>
      </c>
      <c r="BE8">
        <v>2.1282490623544579</v>
      </c>
      <c r="BF8">
        <v>2.3063979929248024</v>
      </c>
      <c r="BG8">
        <v>1.7626143275641646</v>
      </c>
      <c r="BH8">
        <v>2.2119932973062242</v>
      </c>
      <c r="BI8">
        <v>1.5938559137177841</v>
      </c>
      <c r="BJ8">
        <v>2.5260309796447125</v>
      </c>
      <c r="BK8">
        <v>1.4681580845174633</v>
      </c>
      <c r="BL8">
        <v>2.1966755143141778</v>
      </c>
      <c r="BM8">
        <v>1.7009576235864281</v>
      </c>
      <c r="BN8">
        <v>2.2937686957690864</v>
      </c>
      <c r="BO8">
        <v>1.6075403278474651</v>
      </c>
      <c r="BP8">
        <v>2.2718870485107545</v>
      </c>
      <c r="BQ8">
        <v>1.4264664292199163</v>
      </c>
      <c r="BR8">
        <v>1.4701597440415903</v>
      </c>
      <c r="BS8">
        <v>1.629772821067933</v>
      </c>
      <c r="BT8">
        <v>1.9056474739077116</v>
      </c>
      <c r="BU8">
        <v>2.4353714891383698</v>
      </c>
      <c r="BV8">
        <v>1.5585575499215525</v>
      </c>
      <c r="BW8">
        <v>2.15695327505277</v>
      </c>
      <c r="BX8">
        <v>1.6163129332646211</v>
      </c>
      <c r="BY8">
        <v>2.2008762314947341</v>
      </c>
      <c r="BZ8">
        <v>1.8811770516670938</v>
      </c>
      <c r="CA8">
        <v>3.2552245793344801</v>
      </c>
      <c r="CB8">
        <v>1.5412872117421004</v>
      </c>
      <c r="CC8">
        <v>2.2249288385403774</v>
      </c>
      <c r="CD8">
        <v>2.8242224952568646</v>
      </c>
      <c r="CE8">
        <v>2.3580311031695711</v>
      </c>
      <c r="CF8">
        <v>2.6232590943180578</v>
      </c>
      <c r="CG8">
        <v>2.7004049284885006</v>
      </c>
      <c r="CH8">
        <v>2.4047857904286651</v>
      </c>
      <c r="CI8">
        <v>2.2763936674142076</v>
      </c>
      <c r="CJ8">
        <v>2.5920723333794844</v>
      </c>
      <c r="CK8">
        <v>2.4272625670833894</v>
      </c>
      <c r="CL8">
        <v>2.4838874693605413</v>
      </c>
      <c r="CM8">
        <v>2.4416103675122356</v>
      </c>
      <c r="CN8">
        <v>3.0659551985584286</v>
      </c>
      <c r="CO8">
        <v>2.6269872179998361</v>
      </c>
      <c r="CP8">
        <v>2.6145158339793908</v>
      </c>
      <c r="CQ8">
        <v>2.9311312919669263</v>
      </c>
      <c r="CR8">
        <v>3.3751680775215416</v>
      </c>
      <c r="CS8">
        <v>3.3403951728438628</v>
      </c>
      <c r="CT8">
        <v>4.0802176683334075</v>
      </c>
      <c r="CU8">
        <v>3.1069089870371998</v>
      </c>
      <c r="CV8">
        <v>3.7088869996863076</v>
      </c>
      <c r="CW8">
        <v>3.3452431024656133</v>
      </c>
      <c r="CX8">
        <v>3.3662980111537801</v>
      </c>
      <c r="CY8">
        <v>3.5204907267910066</v>
      </c>
      <c r="CZ8">
        <v>3.4835650893902068</v>
      </c>
      <c r="DA8">
        <v>3.5645489791321574</v>
      </c>
      <c r="DB8">
        <v>3.8055832652640893</v>
      </c>
      <c r="DC8">
        <v>3.3436360098890985</v>
      </c>
      <c r="DD8">
        <v>3.8043706299524089</v>
      </c>
      <c r="DE8">
        <v>3.3730892561842172</v>
      </c>
      <c r="DF8">
        <v>3.4742719989833564</v>
      </c>
      <c r="DG8">
        <v>3.7341683223587725</v>
      </c>
      <c r="DH8">
        <v>3.902740115071075</v>
      </c>
      <c r="DI8">
        <v>3.9373929066447722</v>
      </c>
      <c r="DJ8">
        <v>4.0134817193507182</v>
      </c>
      <c r="DK8">
        <v>3.5954145445079608</v>
      </c>
      <c r="DL8">
        <v>4.0640369834132866</v>
      </c>
      <c r="DM8">
        <v>3.9755095890088072</v>
      </c>
      <c r="DN8">
        <v>3.9960141470352499</v>
      </c>
      <c r="DO8">
        <v>4.4948634264816025</v>
      </c>
      <c r="DP8">
        <v>3.9706441156373757</v>
      </c>
      <c r="DQ8">
        <v>4.4182508752212213</v>
      </c>
      <c r="DR8">
        <v>3.756704916527835</v>
      </c>
      <c r="DS8">
        <v>3.9040763105632772</v>
      </c>
      <c r="DT8">
        <v>3.8653384178361816</v>
      </c>
      <c r="DU8">
        <v>3.5657663074841981</v>
      </c>
      <c r="DV8">
        <v>4.0324425784942237</v>
      </c>
      <c r="DW8">
        <v>4.2324202233561019</v>
      </c>
      <c r="DX8">
        <v>3.6913677737589654</v>
      </c>
      <c r="DY8">
        <v>4.4820510419731887</v>
      </c>
      <c r="DZ8">
        <v>3.9465515331179359</v>
      </c>
      <c r="EA8">
        <v>4.9290154483537361</v>
      </c>
      <c r="EB8">
        <v>3.4861273607943279</v>
      </c>
      <c r="EC8">
        <v>3.1166168263674856</v>
      </c>
      <c r="ED8">
        <v>2.9858694109706394</v>
      </c>
      <c r="EE8">
        <v>3.3877224180860903</v>
      </c>
      <c r="EF8">
        <v>2.5095476999710513</v>
      </c>
      <c r="EG8">
        <v>2.906332579316854</v>
      </c>
      <c r="EH8">
        <v>2.8858505025135797</v>
      </c>
      <c r="EI8">
        <v>2.8446528440266432</v>
      </c>
      <c r="EJ8">
        <v>2.9592787245516625</v>
      </c>
      <c r="EK8">
        <v>2.4802318527869289</v>
      </c>
      <c r="EL8">
        <v>2.6490475192880556</v>
      </c>
      <c r="EM8">
        <v>2.476245012833822</v>
      </c>
      <c r="EN8">
        <v>2.4559787883879869</v>
      </c>
      <c r="EO8">
        <v>2.4383408266871682</v>
      </c>
      <c r="EP8">
        <v>2.5371331361312501</v>
      </c>
      <c r="EQ8">
        <v>2.5940807823384873</v>
      </c>
      <c r="ER8">
        <v>2.8535720660475272</v>
      </c>
      <c r="ES8">
        <v>1.710292180190546</v>
      </c>
      <c r="ET8">
        <v>3.0309334709745279</v>
      </c>
      <c r="EU8">
        <v>2.2308953040981909</v>
      </c>
      <c r="EV8">
        <v>3.202189621639866</v>
      </c>
      <c r="EW8">
        <v>2.0294878575584674</v>
      </c>
      <c r="EX8">
        <v>2.8326273211308917</v>
      </c>
      <c r="EY8">
        <v>2.2297674824298253</v>
      </c>
      <c r="EZ8">
        <v>2.3499048818843553</v>
      </c>
      <c r="FA8">
        <v>2.437985294942083</v>
      </c>
      <c r="FB8">
        <v>2.0808584605077796</v>
      </c>
      <c r="FC8">
        <v>2.3128614854345946</v>
      </c>
      <c r="FD8">
        <v>2.2276527581158962</v>
      </c>
      <c r="FE8">
        <v>2.1856964300580111</v>
      </c>
      <c r="FF8">
        <v>2.1691729913312203</v>
      </c>
      <c r="FG8">
        <v>2.1781770548101336</v>
      </c>
      <c r="FH8">
        <v>2.0746014938175552</v>
      </c>
      <c r="FI8">
        <v>1.999445598740422</v>
      </c>
      <c r="FJ8">
        <v>1.8645254219985343</v>
      </c>
      <c r="FK8">
        <v>2.0246894276873277</v>
      </c>
      <c r="FL8">
        <v>2.2302285059166707</v>
      </c>
      <c r="FM8">
        <v>2.3136785679963934</v>
      </c>
      <c r="FN8">
        <v>3.6569843036688798</v>
      </c>
      <c r="FO8">
        <v>2.4611051684905907</v>
      </c>
      <c r="FP8">
        <v>2.9981811182135711</v>
      </c>
      <c r="FQ8">
        <v>3.0045257199629658</v>
      </c>
      <c r="FR8">
        <v>3.3928328618480905</v>
      </c>
      <c r="FS8">
        <v>3.3397752770787137</v>
      </c>
      <c r="FT8">
        <v>3.5827320548592057</v>
      </c>
      <c r="FU8">
        <v>2.6504552123603307</v>
      </c>
      <c r="FV8">
        <v>2.9361469271664205</v>
      </c>
      <c r="FW8">
        <v>2.387726152912613</v>
      </c>
      <c r="FX8">
        <v>3.9677200657281935</v>
      </c>
      <c r="FY8">
        <v>2.878609864459118</v>
      </c>
      <c r="FZ8">
        <v>3.9562794243817794</v>
      </c>
      <c r="GA8">
        <v>2.7218624512306961</v>
      </c>
      <c r="GB8">
        <v>2.9469981112589161</v>
      </c>
      <c r="GC8">
        <v>2.835283793321659</v>
      </c>
      <c r="GD8">
        <v>4.142318700012817</v>
      </c>
      <c r="GE8">
        <v>4.3071243862252926</v>
      </c>
      <c r="GF8">
        <v>4.2949205446974839</v>
      </c>
      <c r="GG8">
        <v>4.5396630177077952</v>
      </c>
      <c r="GH8">
        <v>5.0334177136788334</v>
      </c>
      <c r="GI8">
        <v>5.484097389187804</v>
      </c>
      <c r="GJ8">
        <v>5.7923404199761732</v>
      </c>
      <c r="GK8">
        <v>5.3723284376859173</v>
      </c>
      <c r="GL8">
        <v>5.4208547925638246</v>
      </c>
      <c r="GM8">
        <v>4.3034469038600607</v>
      </c>
      <c r="GN8">
        <v>4.3707408489501391</v>
      </c>
      <c r="GO8">
        <v>4.1842159729420709</v>
      </c>
      <c r="GP8">
        <v>5.4750698507260136</v>
      </c>
      <c r="GQ8">
        <v>6.0600475725682124</v>
      </c>
      <c r="GR8">
        <v>6.3573904018134577</v>
      </c>
      <c r="GS8">
        <v>6.2830117837055859</v>
      </c>
      <c r="GT8">
        <v>5.0048885921706612</v>
      </c>
      <c r="GU8">
        <v>5.3702249018226791</v>
      </c>
      <c r="GV8">
        <v>4.0354357788455317</v>
      </c>
      <c r="GW8">
        <v>5.3691371603831035</v>
      </c>
      <c r="GX8">
        <v>6.3194329679177477</v>
      </c>
      <c r="GY8">
        <v>6.2247568784460308</v>
      </c>
      <c r="GZ8">
        <v>5.8944421971919105</v>
      </c>
      <c r="HA8">
        <v>5.0075485459187163</v>
      </c>
      <c r="HB8">
        <v>5.3515820681326209</v>
      </c>
      <c r="HC8">
        <v>5.3653664818395557</v>
      </c>
      <c r="HD8">
        <v>6.7353652844537946</v>
      </c>
      <c r="HE8">
        <v>6.9336807803808567</v>
      </c>
      <c r="HF8">
        <v>6.9103023155932339</v>
      </c>
      <c r="HG8">
        <v>6.9968986651607157</v>
      </c>
      <c r="HH8">
        <v>6.627793107328892</v>
      </c>
      <c r="HI8">
        <v>6.1821306708815973</v>
      </c>
      <c r="HJ8">
        <v>6.6260423225674074</v>
      </c>
      <c r="HK8">
        <v>6.9841136434326963</v>
      </c>
      <c r="HL8">
        <v>7.025246129702075</v>
      </c>
      <c r="HM8">
        <v>5.652676025838856</v>
      </c>
      <c r="HN8">
        <v>6.3637759052949345</v>
      </c>
      <c r="HO8">
        <v>5.9409442983624174</v>
      </c>
      <c r="HP8">
        <v>6.2564253280405095</v>
      </c>
      <c r="HQ8">
        <v>6.8870325812792199</v>
      </c>
      <c r="HR8">
        <v>6.2833950164102443</v>
      </c>
      <c r="HS8">
        <v>5.7553918238412756</v>
      </c>
      <c r="HT8">
        <v>6.7495761837499586</v>
      </c>
      <c r="HU8">
        <v>6.2197016738161359</v>
      </c>
      <c r="HV8">
        <v>6.7489825038526945</v>
      </c>
      <c r="HW8">
        <v>6.2893691172080812</v>
      </c>
      <c r="HX8">
        <v>5.3750866211390473</v>
      </c>
      <c r="HY8">
        <v>5.3434785762391455</v>
      </c>
      <c r="HZ8">
        <v>4.5040812576146685</v>
      </c>
      <c r="IA8">
        <v>4.5199810402775631</v>
      </c>
      <c r="IB8">
        <v>3.2950581240451715</v>
      </c>
      <c r="IC8">
        <v>4.512980148208368</v>
      </c>
      <c r="ID8">
        <v>4.33465704171602</v>
      </c>
      <c r="IE8">
        <v>4.3741373113662556</v>
      </c>
      <c r="IF8">
        <v>3.9147175451082648</v>
      </c>
      <c r="IG8">
        <v>4.3774931315104126</v>
      </c>
      <c r="IH8">
        <v>3.3301069232217451</v>
      </c>
      <c r="II8">
        <v>4.5247041662524206</v>
      </c>
      <c r="IJ8">
        <v>3.4053968092949098</v>
      </c>
      <c r="IK8">
        <v>3.7195636745898586</v>
      </c>
      <c r="IL8">
        <v>2.8915752841569375</v>
      </c>
      <c r="IM8">
        <v>4.2927937555471312</v>
      </c>
      <c r="IN8">
        <v>4.0639015291018916</v>
      </c>
      <c r="IO8">
        <v>5.4053681885538527</v>
      </c>
      <c r="IP8">
        <v>5.0254946529966107</v>
      </c>
      <c r="IQ8">
        <v>4.3044728004690134</v>
      </c>
      <c r="IR8">
        <v>3.8010963398077156</v>
      </c>
      <c r="IS8">
        <v>5.011831936591669</v>
      </c>
      <c r="IT8">
        <v>4.1969466523382959</v>
      </c>
      <c r="IU8">
        <v>4.4752088138836932</v>
      </c>
      <c r="IV8">
        <v>4.3576131823096986</v>
      </c>
      <c r="IW8">
        <v>4.6483347432917173</v>
      </c>
      <c r="IX8">
        <v>4.5117231569621303</v>
      </c>
      <c r="IY8">
        <v>4.3924615448098567</v>
      </c>
      <c r="IZ8">
        <v>4.3471411575134651</v>
      </c>
      <c r="JA8">
        <v>4.5564960410466968</v>
      </c>
      <c r="JB8">
        <v>4.228593865753516</v>
      </c>
      <c r="JC8">
        <v>4.3865866462145036</v>
      </c>
      <c r="JD8">
        <v>5.9067521598579731</v>
      </c>
      <c r="JE8">
        <v>4.3764716957681689</v>
      </c>
      <c r="JF8">
        <v>4.3009116117249668</v>
      </c>
      <c r="JG8">
        <v>4.5300216491155458</v>
      </c>
      <c r="JH8">
        <v>4.472100311937826</v>
      </c>
      <c r="JI8">
        <v>3.8376658923997882</v>
      </c>
      <c r="JJ8">
        <v>4.3535865022856104</v>
      </c>
      <c r="JK8">
        <v>3.9058246626414888</v>
      </c>
      <c r="JL8">
        <v>4.617556629830367</v>
      </c>
      <c r="JM8">
        <v>5.7949239563766648</v>
      </c>
      <c r="JN8">
        <v>5.5201894958629003</v>
      </c>
      <c r="JO8">
        <v>4.3630239824283041</v>
      </c>
      <c r="JP8">
        <v>3.9245688401153291</v>
      </c>
      <c r="JQ8">
        <v>5.3499255415875595</v>
      </c>
      <c r="JR8">
        <v>4.2552792563790813</v>
      </c>
      <c r="JS8">
        <v>4.4707301546426175</v>
      </c>
      <c r="JT8">
        <v>4.4163867629805855</v>
      </c>
      <c r="JU8">
        <v>4.6579345891444639</v>
      </c>
      <c r="JV8">
        <v>4.8045278702075205</v>
      </c>
      <c r="JW8">
        <v>5.8488647704019314</v>
      </c>
      <c r="JX8">
        <v>5.5071218736938121</v>
      </c>
      <c r="JY8">
        <v>5.2388161803517397</v>
      </c>
      <c r="JZ8">
        <v>6.07455142062076</v>
      </c>
      <c r="KA8">
        <v>5.5776613521124503</v>
      </c>
      <c r="KB8">
        <v>5.489533747328653</v>
      </c>
      <c r="KC8">
        <v>5.6798093478183427</v>
      </c>
      <c r="KD8">
        <v>5.8324149691193927</v>
      </c>
      <c r="KE8">
        <v>6.3344463161227234</v>
      </c>
      <c r="KF8">
        <v>6.1057708659543337</v>
      </c>
      <c r="KG8">
        <v>6.0767868877652607</v>
      </c>
      <c r="KH8">
        <v>6.3980229188190947</v>
      </c>
      <c r="KI8">
        <v>5.499017516873832</v>
      </c>
      <c r="KJ8">
        <v>4.9291709853926866</v>
      </c>
      <c r="KK8">
        <v>6.5167955697683277</v>
      </c>
      <c r="KL8">
        <v>6.6682825979823344</v>
      </c>
      <c r="KM8">
        <v>6.1011786428141637</v>
      </c>
      <c r="KN8">
        <v>6.0520135337787142</v>
      </c>
      <c r="KO8">
        <v>6.5167176046599939</v>
      </c>
      <c r="KP8">
        <v>6.3268872764969073</v>
      </c>
      <c r="KQ8">
        <v>6.0921957321093769</v>
      </c>
      <c r="KR8">
        <v>6.1173671150344546</v>
      </c>
      <c r="KS8">
        <v>5.904874993559722</v>
      </c>
      <c r="KT8">
        <v>5.6670503970407564</v>
      </c>
      <c r="KU8">
        <v>5.5579599867066509</v>
      </c>
      <c r="KV8">
        <v>5.5982916953651589</v>
      </c>
      <c r="KW8">
        <v>5.6281500636810415</v>
      </c>
      <c r="KX8">
        <v>6.1820757146990131</v>
      </c>
      <c r="KY8">
        <v>5.3791455662878986</v>
      </c>
      <c r="KZ8">
        <v>5.4398134404888498</v>
      </c>
      <c r="LA8">
        <v>5.6340316766592187</v>
      </c>
      <c r="LB8">
        <v>5.682774044875007</v>
      </c>
      <c r="LC8">
        <v>5.7911856633835139</v>
      </c>
      <c r="LD8">
        <v>5.7688464646931097</v>
      </c>
      <c r="LE8">
        <v>5.1804937373986641</v>
      </c>
      <c r="LF8">
        <v>5.5036741094641117</v>
      </c>
      <c r="LG8">
        <v>5.520986351504626</v>
      </c>
      <c r="LH8">
        <v>5.9348204231972668</v>
      </c>
      <c r="LI8">
        <v>5.390414095019378</v>
      </c>
      <c r="LJ8">
        <v>5.1356622668508187</v>
      </c>
      <c r="LK8">
        <v>5.1200063426113243</v>
      </c>
      <c r="LL8">
        <v>5.6942419737015362</v>
      </c>
    </row>
    <row r="9" spans="1:324">
      <c r="A9">
        <v>8</v>
      </c>
      <c r="B9">
        <v>4.3733540568461731</v>
      </c>
      <c r="C9">
        <v>3.8650826436825398</v>
      </c>
      <c r="D9">
        <v>3.5478868381145521</v>
      </c>
      <c r="E9">
        <v>3.3765201047660369</v>
      </c>
      <c r="F9">
        <v>3.3863236678481083</v>
      </c>
      <c r="G9">
        <v>3.1630753735510417</v>
      </c>
      <c r="H9">
        <v>3.710921793134808</v>
      </c>
      <c r="I9">
        <v>3.1513489600977063</v>
      </c>
      <c r="J9">
        <v>2.8859917012395719</v>
      </c>
      <c r="K9">
        <v>3.6078251991031509</v>
      </c>
      <c r="L9">
        <v>2.5319437380067007</v>
      </c>
      <c r="M9">
        <v>2.6943338562341839</v>
      </c>
      <c r="N9">
        <v>2.7841379255951102</v>
      </c>
      <c r="O9">
        <v>3.1899855284157215</v>
      </c>
      <c r="P9">
        <v>2.7133299565541242</v>
      </c>
      <c r="Q9">
        <v>2.8665440393994857</v>
      </c>
      <c r="R9">
        <v>2.7556847955268542</v>
      </c>
      <c r="S9">
        <v>2.3006195532953955</v>
      </c>
      <c r="T9">
        <v>2.3214457082477487</v>
      </c>
      <c r="U9">
        <v>3.3620831598946475</v>
      </c>
      <c r="V9">
        <v>2.7617616796535369</v>
      </c>
      <c r="W9">
        <v>2.8825408569146411</v>
      </c>
      <c r="X9">
        <v>2.3544694188355906</v>
      </c>
      <c r="Y9">
        <v>2.1422440533426323</v>
      </c>
      <c r="Z9">
        <v>2.5116857561344794</v>
      </c>
      <c r="AA9">
        <v>2.504228523143103</v>
      </c>
      <c r="AB9">
        <v>2.7906108750451408</v>
      </c>
      <c r="AC9">
        <v>2.8151002525684676</v>
      </c>
      <c r="AD9">
        <v>2.535611549511847</v>
      </c>
      <c r="AE9">
        <v>2.5450975271097431</v>
      </c>
      <c r="AF9">
        <v>2.3446521786320154</v>
      </c>
      <c r="AG9">
        <v>2.6078682364087169</v>
      </c>
      <c r="AH9">
        <v>2.2143104127953026</v>
      </c>
      <c r="AI9">
        <v>3.1112149100928295</v>
      </c>
      <c r="AJ9">
        <v>2.1992691026515536</v>
      </c>
      <c r="AK9">
        <v>2.3618687139633621</v>
      </c>
      <c r="AL9">
        <v>2.7320239454552779</v>
      </c>
      <c r="AM9">
        <v>2.4903425634630647</v>
      </c>
      <c r="AN9">
        <v>2.1143993694427867</v>
      </c>
      <c r="AO9">
        <v>2.314863519304446</v>
      </c>
      <c r="AP9">
        <v>2.163778745006216</v>
      </c>
      <c r="AQ9">
        <v>2.2896644217205298</v>
      </c>
      <c r="AR9">
        <v>2.1780318081188885</v>
      </c>
      <c r="AS9">
        <v>2.5708327659046954</v>
      </c>
      <c r="AT9">
        <v>2.3214933877989319</v>
      </c>
      <c r="AU9">
        <v>1.9656531620236757</v>
      </c>
      <c r="AV9">
        <v>1.9263999903333602</v>
      </c>
      <c r="AW9">
        <v>2.4395038622810272</v>
      </c>
      <c r="AX9">
        <v>2.2857901718599627</v>
      </c>
      <c r="AY9">
        <v>1.8074867242227055</v>
      </c>
      <c r="AZ9">
        <v>2.004978914089468</v>
      </c>
      <c r="BA9">
        <v>1.806443147363155</v>
      </c>
      <c r="BB9">
        <v>1.9169138970092952</v>
      </c>
      <c r="BC9">
        <v>1.6670583723128847</v>
      </c>
      <c r="BD9">
        <v>2.0084220126619412</v>
      </c>
      <c r="BE9">
        <v>2.0470490623544575</v>
      </c>
      <c r="BF9">
        <v>2.1759979929248026</v>
      </c>
      <c r="BG9">
        <v>1.6836143275641646</v>
      </c>
      <c r="BH9">
        <v>1.9830932973062245</v>
      </c>
      <c r="BI9">
        <v>1.4685559137177842</v>
      </c>
      <c r="BJ9">
        <v>2.3652309796447124</v>
      </c>
      <c r="BK9">
        <v>1.3888580845174632</v>
      </c>
      <c r="BL9">
        <v>2.0838755143141778</v>
      </c>
      <c r="BM9">
        <v>1.6248576235864283</v>
      </c>
      <c r="BN9">
        <v>2.1591686957690865</v>
      </c>
      <c r="BO9">
        <v>1.5396403278474651</v>
      </c>
      <c r="BP9">
        <v>2.0112870485107543</v>
      </c>
      <c r="BQ9">
        <v>1.3999664292199163</v>
      </c>
      <c r="BR9">
        <v>1.3996597440415903</v>
      </c>
      <c r="BS9">
        <v>1.563372821067933</v>
      </c>
      <c r="BT9">
        <v>1.8383474739077117</v>
      </c>
      <c r="BU9">
        <v>2.16697148913837</v>
      </c>
      <c r="BV9">
        <v>1.5980575499215526</v>
      </c>
      <c r="BW9">
        <v>2.03595327505277</v>
      </c>
      <c r="BX9">
        <v>1.552712933264621</v>
      </c>
      <c r="BY9">
        <v>2.0634762314947341</v>
      </c>
      <c r="BZ9">
        <v>1.7844770516670936</v>
      </c>
      <c r="CA9">
        <v>2.9695245793344798</v>
      </c>
      <c r="CB9">
        <v>1.5212872117421004</v>
      </c>
      <c r="CC9">
        <v>2.0880288385403776</v>
      </c>
      <c r="CD9">
        <v>2.7778224952568653</v>
      </c>
      <c r="CE9">
        <v>2.1691311031695708</v>
      </c>
      <c r="CF9">
        <v>2.376059094318058</v>
      </c>
      <c r="CG9">
        <v>2.4947049284885003</v>
      </c>
      <c r="CH9">
        <v>2.2104857904286654</v>
      </c>
      <c r="CI9">
        <v>2.0958936674142072</v>
      </c>
      <c r="CJ9">
        <v>2.5174723333794842</v>
      </c>
      <c r="CK9">
        <v>2.2790625670833893</v>
      </c>
      <c r="CL9">
        <v>2.2956874693605416</v>
      </c>
      <c r="CM9">
        <v>2.2388103675122357</v>
      </c>
      <c r="CN9">
        <v>2.7941551985584288</v>
      </c>
      <c r="CO9">
        <v>2.4010872179998364</v>
      </c>
      <c r="CP9">
        <v>2.4383158339793907</v>
      </c>
      <c r="CQ9">
        <v>2.6422312919669264</v>
      </c>
      <c r="CR9">
        <v>3.1844680775215419</v>
      </c>
      <c r="CS9">
        <v>3.1489951728438625</v>
      </c>
      <c r="CT9">
        <v>3.934817668333408</v>
      </c>
      <c r="CU9">
        <v>3.0963089870371996</v>
      </c>
      <c r="CV9">
        <v>3.6457869996863077</v>
      </c>
      <c r="CW9">
        <v>3.186243102465613</v>
      </c>
      <c r="CX9">
        <v>3.0240980111537805</v>
      </c>
      <c r="CY9">
        <v>3.2255907267910064</v>
      </c>
      <c r="CZ9">
        <v>3.1623650893902071</v>
      </c>
      <c r="DA9">
        <v>3.3118489791321575</v>
      </c>
      <c r="DB9">
        <v>3.384583265264089</v>
      </c>
      <c r="DC9">
        <v>3.1269360098890986</v>
      </c>
      <c r="DD9">
        <v>3.6190706299524087</v>
      </c>
      <c r="DE9">
        <v>3.2512892561842168</v>
      </c>
      <c r="DF9">
        <v>3.3201719989833562</v>
      </c>
      <c r="DG9">
        <v>3.6203683223587726</v>
      </c>
      <c r="DH9">
        <v>3.7536401150710752</v>
      </c>
      <c r="DI9">
        <v>3.6995929066447726</v>
      </c>
      <c r="DJ9">
        <v>3.6916817193507185</v>
      </c>
      <c r="DK9">
        <v>3.4110145445079607</v>
      </c>
      <c r="DL9">
        <v>3.8356369834132864</v>
      </c>
      <c r="DM9">
        <v>3.7766095890088072</v>
      </c>
      <c r="DN9">
        <v>3.8089141470352499</v>
      </c>
      <c r="DO9">
        <v>4.3546634264816024</v>
      </c>
      <c r="DP9">
        <v>3.7697441156373759</v>
      </c>
      <c r="DQ9">
        <v>4.3019508752212214</v>
      </c>
      <c r="DR9">
        <v>3.5359049165278349</v>
      </c>
      <c r="DS9">
        <v>3.6363763105632771</v>
      </c>
      <c r="DT9">
        <v>3.5840384178361817</v>
      </c>
      <c r="DU9">
        <v>3.2834663074841979</v>
      </c>
      <c r="DV9">
        <v>3.8228425784942237</v>
      </c>
      <c r="DW9">
        <v>3.9727202233561014</v>
      </c>
      <c r="DX9">
        <v>3.3670677737589654</v>
      </c>
      <c r="DY9">
        <v>4.2268510419731884</v>
      </c>
      <c r="DZ9">
        <v>3.7287515331179359</v>
      </c>
      <c r="EA9">
        <v>4.8020154483537363</v>
      </c>
      <c r="EB9">
        <v>3.3850273607943278</v>
      </c>
      <c r="EC9">
        <v>3.1403168263674859</v>
      </c>
      <c r="ED9">
        <v>2.914969410970639</v>
      </c>
      <c r="EE9">
        <v>3.3116224180860905</v>
      </c>
      <c r="EF9">
        <v>2.5963476999710511</v>
      </c>
      <c r="EG9">
        <v>2.6351325793168541</v>
      </c>
      <c r="EH9">
        <v>2.5748505025135797</v>
      </c>
      <c r="EI9">
        <v>2.8016528440266431</v>
      </c>
      <c r="EJ9">
        <v>2.9093787245516625</v>
      </c>
      <c r="EK9">
        <v>2.473731852786929</v>
      </c>
      <c r="EL9">
        <v>2.5715475192880555</v>
      </c>
      <c r="EM9">
        <v>2.3875450128338218</v>
      </c>
      <c r="EN9">
        <v>2.433078788387987</v>
      </c>
      <c r="EO9">
        <v>2.444740826687168</v>
      </c>
      <c r="EP9">
        <v>2.47943313613125</v>
      </c>
      <c r="EQ9">
        <v>2.4054807823384872</v>
      </c>
      <c r="ER9">
        <v>2.6694720660475273</v>
      </c>
      <c r="ES9">
        <v>1.6461921801905461</v>
      </c>
      <c r="ET9">
        <v>2.8414334709745281</v>
      </c>
      <c r="EU9">
        <v>2.1380953040981909</v>
      </c>
      <c r="EV9">
        <v>3.0646896216398658</v>
      </c>
      <c r="EW9">
        <v>1.8103878575584675</v>
      </c>
      <c r="EX9">
        <v>2.5460273211308917</v>
      </c>
      <c r="EY9">
        <v>2.1564674824298251</v>
      </c>
      <c r="EZ9">
        <v>2.3234048818843553</v>
      </c>
      <c r="FA9">
        <v>2.389985294942083</v>
      </c>
      <c r="FB9">
        <v>2.1730584605077796</v>
      </c>
      <c r="FC9">
        <v>2.2000614854345946</v>
      </c>
      <c r="FD9">
        <v>2.1613527581158962</v>
      </c>
      <c r="FE9">
        <v>2.2316964300580113</v>
      </c>
      <c r="FF9">
        <v>2.0511729913312204</v>
      </c>
      <c r="FG9">
        <v>2.1430770548101337</v>
      </c>
      <c r="FH9">
        <v>2.0023014938175554</v>
      </c>
      <c r="FI9">
        <v>1.9300455987404221</v>
      </c>
      <c r="FJ9">
        <v>1.8512254219985345</v>
      </c>
      <c r="FK9">
        <v>1.9325894276873277</v>
      </c>
      <c r="FL9">
        <v>2.1344285059166705</v>
      </c>
      <c r="FM9">
        <v>2.2068785679963931</v>
      </c>
      <c r="FN9">
        <v>3.4570843036688799</v>
      </c>
      <c r="FO9">
        <v>2.329305168490591</v>
      </c>
      <c r="FP9">
        <v>2.9242811182135711</v>
      </c>
      <c r="FQ9">
        <v>2.9165257199629657</v>
      </c>
      <c r="FR9">
        <v>3.1986328618480906</v>
      </c>
      <c r="FS9">
        <v>3.137075277078714</v>
      </c>
      <c r="FT9">
        <v>3.3605320548592057</v>
      </c>
      <c r="FU9">
        <v>2.5926552123603308</v>
      </c>
      <c r="FV9">
        <v>2.8434469271664202</v>
      </c>
      <c r="FW9">
        <v>2.2923261529126129</v>
      </c>
      <c r="FX9">
        <v>3.8083200657281933</v>
      </c>
      <c r="FY9">
        <v>2.7933098644591179</v>
      </c>
      <c r="FZ9">
        <v>3.7381794243817796</v>
      </c>
      <c r="GA9">
        <v>2.6510624512306959</v>
      </c>
      <c r="GB9">
        <v>2.8616981112589159</v>
      </c>
      <c r="GC9">
        <v>2.7637837933216591</v>
      </c>
      <c r="GD9">
        <v>3.9147187000128172</v>
      </c>
      <c r="GE9">
        <v>4.1776243862252933</v>
      </c>
      <c r="GF9">
        <v>3.9729205446974838</v>
      </c>
      <c r="GG9">
        <v>4.1485630177077955</v>
      </c>
      <c r="GH9">
        <v>4.7584177136788339</v>
      </c>
      <c r="GI9">
        <v>5.1314973891878033</v>
      </c>
      <c r="GJ9">
        <v>5.5993404199761727</v>
      </c>
      <c r="GK9">
        <v>5.1479284376859171</v>
      </c>
      <c r="GL9">
        <v>5.2901547925638246</v>
      </c>
      <c r="GM9">
        <v>4.1789469038600613</v>
      </c>
      <c r="GN9">
        <v>4.3078408489501392</v>
      </c>
      <c r="GO9">
        <v>3.9431159729420711</v>
      </c>
      <c r="GP9">
        <v>5.2634698507260138</v>
      </c>
      <c r="GQ9">
        <v>5.6506475725682117</v>
      </c>
      <c r="GR9">
        <v>6.2709904018134575</v>
      </c>
      <c r="GS9">
        <v>6.2448117837055861</v>
      </c>
      <c r="GT9">
        <v>4.6435885921706612</v>
      </c>
      <c r="GU9">
        <v>5.3155249018226787</v>
      </c>
      <c r="GV9">
        <v>4.0225357788455316</v>
      </c>
      <c r="GW9">
        <v>5.0590371603831041</v>
      </c>
      <c r="GX9">
        <v>6.079232967917747</v>
      </c>
      <c r="GY9">
        <v>6.100056878446031</v>
      </c>
      <c r="GZ9">
        <v>5.7966421971919111</v>
      </c>
      <c r="HA9">
        <v>4.8832485459187165</v>
      </c>
      <c r="HB9">
        <v>5.179282068132621</v>
      </c>
      <c r="HC9">
        <v>5.0884664818395562</v>
      </c>
      <c r="HD9">
        <v>6.4050652844537943</v>
      </c>
      <c r="HE9">
        <v>6.608080780380857</v>
      </c>
      <c r="HF9">
        <v>6.6333023155932338</v>
      </c>
      <c r="HG9">
        <v>6.7042986651607155</v>
      </c>
      <c r="HH9">
        <v>6.2798931073288919</v>
      </c>
      <c r="HI9">
        <v>5.9579306708815967</v>
      </c>
      <c r="HJ9">
        <v>6.3755423225674068</v>
      </c>
      <c r="HK9">
        <v>6.6584136434326959</v>
      </c>
      <c r="HL9">
        <v>6.7413461297020749</v>
      </c>
      <c r="HM9">
        <v>5.4018760258388552</v>
      </c>
      <c r="HN9">
        <v>6.1605759052949347</v>
      </c>
      <c r="HO9">
        <v>5.747144298362417</v>
      </c>
      <c r="HP9">
        <v>6.0622253280405101</v>
      </c>
      <c r="HQ9">
        <v>6.7492325812792204</v>
      </c>
      <c r="HR9">
        <v>6.0054950164102445</v>
      </c>
      <c r="HS9">
        <v>5.531491823841276</v>
      </c>
      <c r="HT9">
        <v>6.5988761837499581</v>
      </c>
      <c r="HU9">
        <v>5.9568016738161358</v>
      </c>
      <c r="HV9">
        <v>6.6003825038526944</v>
      </c>
      <c r="HW9">
        <v>5.962469117208081</v>
      </c>
      <c r="HX9">
        <v>5.0905866211390469</v>
      </c>
      <c r="HY9">
        <v>5.0782785762391454</v>
      </c>
      <c r="HZ9">
        <v>4.3474812576146693</v>
      </c>
      <c r="IA9">
        <v>4.3495810402775632</v>
      </c>
      <c r="IB9">
        <v>3.2510581240451715</v>
      </c>
      <c r="IC9">
        <v>4.3630801482083683</v>
      </c>
      <c r="ID9">
        <v>4.1593570417160199</v>
      </c>
      <c r="IE9">
        <v>4.2264373113662552</v>
      </c>
      <c r="IF9">
        <v>3.7246175451082646</v>
      </c>
      <c r="IG9">
        <v>4.173893131510412</v>
      </c>
      <c r="IH9">
        <v>3.2530069232217449</v>
      </c>
      <c r="II9">
        <v>4.3507041662524202</v>
      </c>
      <c r="IJ9">
        <v>3.3102968092949099</v>
      </c>
      <c r="IK9">
        <v>3.5733636745898587</v>
      </c>
      <c r="IL9">
        <v>2.9305752841569372</v>
      </c>
      <c r="IM9">
        <v>4.247093755547132</v>
      </c>
      <c r="IN9">
        <v>4.0045015291018915</v>
      </c>
      <c r="IO9">
        <v>5.1975681885538521</v>
      </c>
      <c r="IP9">
        <v>4.7514946529966107</v>
      </c>
      <c r="IQ9">
        <v>4.0814728004690135</v>
      </c>
      <c r="IR9">
        <v>3.6265963398077155</v>
      </c>
      <c r="IS9">
        <v>4.8843319365916695</v>
      </c>
      <c r="IT9">
        <v>4.1726466523382957</v>
      </c>
      <c r="IU9">
        <v>4.4461088138836935</v>
      </c>
      <c r="IV9">
        <v>4.2662131823096985</v>
      </c>
      <c r="IW9">
        <v>4.5626347432917171</v>
      </c>
      <c r="IX9">
        <v>4.3610231569621298</v>
      </c>
      <c r="IY9">
        <v>4.3033615448098566</v>
      </c>
      <c r="IZ9">
        <v>4.3202411575134647</v>
      </c>
      <c r="JA9">
        <v>4.5319960410466962</v>
      </c>
      <c r="JB9">
        <v>4.1705938657535162</v>
      </c>
      <c r="JC9">
        <v>4.3084866462145035</v>
      </c>
      <c r="JD9">
        <v>5.6886521598579733</v>
      </c>
      <c r="JE9">
        <v>4.240371695768169</v>
      </c>
      <c r="JF9">
        <v>4.1856116117249664</v>
      </c>
      <c r="JG9">
        <v>4.4801216491155458</v>
      </c>
      <c r="JH9">
        <v>4.3972003119378256</v>
      </c>
      <c r="JI9">
        <v>3.7667658923997878</v>
      </c>
      <c r="JJ9">
        <v>4.1943865022856111</v>
      </c>
      <c r="JK9">
        <v>3.7743246626414888</v>
      </c>
      <c r="JL9">
        <v>4.5098566298303666</v>
      </c>
      <c r="JM9">
        <v>5.5970239563766642</v>
      </c>
      <c r="JN9">
        <v>5.3625894958628999</v>
      </c>
      <c r="JO9">
        <v>4.2936239824283042</v>
      </c>
      <c r="JP9">
        <v>3.7348688401153294</v>
      </c>
      <c r="JQ9">
        <v>5.2613255415875599</v>
      </c>
      <c r="JR9">
        <v>4.2411792563790813</v>
      </c>
      <c r="JS9">
        <v>4.3841301546426177</v>
      </c>
      <c r="JT9">
        <v>4.3585867629805861</v>
      </c>
      <c r="JU9">
        <v>4.5931345891444639</v>
      </c>
      <c r="JV9">
        <v>4.6745278702075206</v>
      </c>
      <c r="JW9">
        <v>5.6730647704019317</v>
      </c>
      <c r="JX9">
        <v>5.2629218736938119</v>
      </c>
      <c r="JY9">
        <v>5.0056161803517396</v>
      </c>
      <c r="JZ9">
        <v>5.8678514206207604</v>
      </c>
      <c r="KA9">
        <v>5.4317613521124501</v>
      </c>
      <c r="KB9">
        <v>5.3431337473286531</v>
      </c>
      <c r="KC9">
        <v>5.6382093478183428</v>
      </c>
      <c r="KD9">
        <v>5.5896149691193937</v>
      </c>
      <c r="KE9">
        <v>6.161946316122723</v>
      </c>
      <c r="KF9">
        <v>5.9133708659543336</v>
      </c>
      <c r="KG9">
        <v>5.9027868877652612</v>
      </c>
      <c r="KH9">
        <v>6.243522918819095</v>
      </c>
      <c r="KI9">
        <v>5.3044175168738326</v>
      </c>
      <c r="KJ9">
        <v>4.7790709853926865</v>
      </c>
      <c r="KK9">
        <v>6.1609955697683274</v>
      </c>
      <c r="KL9">
        <v>6.632982597982334</v>
      </c>
      <c r="KM9">
        <v>6.018378642814163</v>
      </c>
      <c r="KN9">
        <v>5.8541135337787145</v>
      </c>
      <c r="KO9">
        <v>6.6161176046599941</v>
      </c>
      <c r="KP9">
        <v>6.3537872764969068</v>
      </c>
      <c r="KQ9">
        <v>6.0478957321093763</v>
      </c>
      <c r="KR9">
        <v>6.0316671150344545</v>
      </c>
      <c r="KS9">
        <v>5.7813749935597212</v>
      </c>
      <c r="KT9">
        <v>5.4994503970407571</v>
      </c>
      <c r="KU9">
        <v>5.6076599867066506</v>
      </c>
      <c r="KV9">
        <v>5.6384916953651594</v>
      </c>
      <c r="KW9">
        <v>5.6480500636810422</v>
      </c>
      <c r="KX9">
        <v>6.1746757146990126</v>
      </c>
      <c r="KY9">
        <v>5.3701455662878983</v>
      </c>
      <c r="KZ9">
        <v>5.3972134404888497</v>
      </c>
      <c r="LA9">
        <v>5.673531676659219</v>
      </c>
      <c r="LB9">
        <v>5.7455740448750072</v>
      </c>
      <c r="LC9">
        <v>5.8282856633835136</v>
      </c>
      <c r="LD9">
        <v>5.7902464646931096</v>
      </c>
      <c r="LE9">
        <v>5.1223937373986645</v>
      </c>
      <c r="LF9">
        <v>5.5535741094641118</v>
      </c>
      <c r="LG9">
        <v>5.5299863515046255</v>
      </c>
      <c r="LH9">
        <v>5.948420423197267</v>
      </c>
      <c r="LI9">
        <v>5.3996140950193778</v>
      </c>
      <c r="LJ9">
        <v>5.1289622668508184</v>
      </c>
      <c r="LK9">
        <v>5.0315063426113236</v>
      </c>
      <c r="LL9">
        <v>5.7582419737015362</v>
      </c>
    </row>
    <row r="10" spans="1:324">
      <c r="A10">
        <v>9</v>
      </c>
      <c r="B10">
        <v>4.0996806571049715</v>
      </c>
      <c r="C10">
        <v>3.9820999142049702</v>
      </c>
      <c r="D10">
        <v>3.5482371711296303</v>
      </c>
      <c r="E10">
        <v>3.0056108152901397</v>
      </c>
      <c r="F10">
        <v>3.1269603657466596</v>
      </c>
      <c r="G10">
        <v>3.0206299181773706</v>
      </c>
      <c r="H10">
        <v>3.6706984824041808</v>
      </c>
      <c r="I10">
        <v>3.0662448056477558</v>
      </c>
      <c r="J10">
        <v>2.8311868209869586</v>
      </c>
      <c r="K10">
        <v>3.5985706311667429</v>
      </c>
      <c r="L10">
        <v>2.9731447965598079</v>
      </c>
      <c r="M10">
        <v>2.7736541916183239</v>
      </c>
      <c r="N10">
        <v>2.6195376651095108</v>
      </c>
      <c r="O10">
        <v>3.0692743571582408</v>
      </c>
      <c r="P10">
        <v>2.5892214029084246</v>
      </c>
      <c r="Q10">
        <v>3.2515936457629575</v>
      </c>
      <c r="R10">
        <v>3.2397903386488625</v>
      </c>
      <c r="S10">
        <v>2.2035821867805989</v>
      </c>
      <c r="T10">
        <v>2.2217290482484318</v>
      </c>
      <c r="U10">
        <v>3.3213418802432169</v>
      </c>
      <c r="V10">
        <v>2.6294688423198425</v>
      </c>
      <c r="W10">
        <v>3.2722577423796495</v>
      </c>
      <c r="X10">
        <v>2.2223011082595399</v>
      </c>
      <c r="Y10">
        <v>2.1329909774808091</v>
      </c>
      <c r="Z10">
        <v>2.3415034342537617</v>
      </c>
      <c r="AA10">
        <v>2.4327587422976924</v>
      </c>
      <c r="AB10">
        <v>2.7965352239422101</v>
      </c>
      <c r="AC10">
        <v>2.650030696884611</v>
      </c>
      <c r="AD10">
        <v>2.2011883338835898</v>
      </c>
      <c r="AE10">
        <v>2.3803653310010771</v>
      </c>
      <c r="AF10">
        <v>2.2645327152838548</v>
      </c>
      <c r="AG10">
        <v>2.6932029883339883</v>
      </c>
      <c r="AH10">
        <v>2.2971718672428967</v>
      </c>
      <c r="AI10">
        <v>2.9821612351648485</v>
      </c>
      <c r="AJ10">
        <v>2.1556944249941461</v>
      </c>
      <c r="AK10">
        <v>2.1560203124217714</v>
      </c>
      <c r="AL10">
        <v>2.5683727752251029</v>
      </c>
      <c r="AM10">
        <v>2.3851063768548446</v>
      </c>
      <c r="AN10">
        <v>1.966337027745843</v>
      </c>
      <c r="AO10">
        <v>2.1819822408624998</v>
      </c>
      <c r="AP10">
        <v>1.8873985100342616</v>
      </c>
      <c r="AQ10">
        <v>2.0586787298165978</v>
      </c>
      <c r="AR10">
        <v>1.9362190310050424</v>
      </c>
      <c r="AS10">
        <v>2.6018729717881905</v>
      </c>
      <c r="AT10">
        <v>2.378624795816862</v>
      </c>
      <c r="AU10">
        <v>2.0854279128278383</v>
      </c>
      <c r="AV10">
        <v>1.8938294880213558</v>
      </c>
      <c r="AW10">
        <v>2.3064984171256522</v>
      </c>
      <c r="AX10">
        <v>2.1901820741426477</v>
      </c>
      <c r="AY10">
        <v>2.0678192710721843</v>
      </c>
      <c r="AZ10">
        <v>1.9389058151558651</v>
      </c>
      <c r="BA10">
        <v>1.8154081883221149</v>
      </c>
      <c r="BB10">
        <v>2.0185179402319875</v>
      </c>
      <c r="BC10">
        <v>1.7729266185669108</v>
      </c>
      <c r="BD10">
        <v>2.0876075149506703</v>
      </c>
      <c r="BE10">
        <v>2.1313129075192014</v>
      </c>
      <c r="BF10">
        <v>2.2461360850529131</v>
      </c>
      <c r="BG10">
        <v>1.8574019151060905</v>
      </c>
      <c r="BH10">
        <v>1.9672519176192433</v>
      </c>
      <c r="BI10">
        <v>1.5564044073818986</v>
      </c>
      <c r="BJ10">
        <v>2.4759098240325947</v>
      </c>
      <c r="BK10">
        <v>1.5989719411249159</v>
      </c>
      <c r="BL10">
        <v>2.0231968091264796</v>
      </c>
      <c r="BM10">
        <v>1.564900828337473</v>
      </c>
      <c r="BN10">
        <v>2.004868708388762</v>
      </c>
      <c r="BO10">
        <v>1.7137991235805321</v>
      </c>
      <c r="BP10">
        <v>2.0492729071060802</v>
      </c>
      <c r="BQ10">
        <v>1.4846951038880516</v>
      </c>
      <c r="BR10">
        <v>1.5411793386428314</v>
      </c>
      <c r="BS10">
        <v>1.6513427772868294</v>
      </c>
      <c r="BT10">
        <v>1.9118138439873893</v>
      </c>
      <c r="BU10">
        <v>2.0844979736170828</v>
      </c>
      <c r="BV10">
        <v>1.6043778913059668</v>
      </c>
      <c r="BW10">
        <v>2.115203721785011</v>
      </c>
      <c r="BX10">
        <v>1.5630489868825563</v>
      </c>
      <c r="BY10">
        <v>2.0633241563187865</v>
      </c>
      <c r="BZ10">
        <v>1.9837557532337031</v>
      </c>
      <c r="CA10">
        <v>2.1057438062872849</v>
      </c>
      <c r="CB10">
        <v>1.7038180811891586</v>
      </c>
      <c r="CC10">
        <v>2.3364026760329799</v>
      </c>
      <c r="CD10">
        <v>2.6270116535352317</v>
      </c>
      <c r="CE10">
        <v>2.3171259867824876</v>
      </c>
      <c r="CF10">
        <v>2.2085526271361835</v>
      </c>
      <c r="CG10">
        <v>2.4673487668998386</v>
      </c>
      <c r="CH10">
        <v>2.1887382205964725</v>
      </c>
      <c r="CI10">
        <v>2.0560794279729051</v>
      </c>
      <c r="CJ10">
        <v>2.3384977917838614</v>
      </c>
      <c r="CK10">
        <v>2.1543791283357727</v>
      </c>
      <c r="CL10">
        <v>2.2104103128711436</v>
      </c>
      <c r="CM10">
        <v>2.1758330395409406</v>
      </c>
      <c r="CN10">
        <v>2.2927567160020006</v>
      </c>
      <c r="CO10">
        <v>2.595570008695649</v>
      </c>
      <c r="CP10">
        <v>2.5033438136420343</v>
      </c>
      <c r="CQ10">
        <v>2.3907284107121511</v>
      </c>
      <c r="CR10">
        <v>3.1439636703837319</v>
      </c>
      <c r="CS10">
        <v>3.2082070182960543</v>
      </c>
      <c r="CT10">
        <v>3.4803091537045638</v>
      </c>
      <c r="CU10">
        <v>2.7897298551667697</v>
      </c>
      <c r="CV10">
        <v>3.5176406887093887</v>
      </c>
      <c r="CW10">
        <v>3.2888409741292843</v>
      </c>
      <c r="CX10">
        <v>3.1100321417292855</v>
      </c>
      <c r="CY10">
        <v>3.0719714490281955</v>
      </c>
      <c r="CZ10">
        <v>3.1925696195447384</v>
      </c>
      <c r="DA10">
        <v>3.1959044514632815</v>
      </c>
      <c r="DB10">
        <v>3.5409669067226228</v>
      </c>
      <c r="DC10">
        <v>2.7971870751834667</v>
      </c>
      <c r="DD10">
        <v>3.5248759331678299</v>
      </c>
      <c r="DE10">
        <v>3.3726612369556728</v>
      </c>
      <c r="DF10">
        <v>3.4268067508856683</v>
      </c>
      <c r="DG10">
        <v>3.6258530849943171</v>
      </c>
      <c r="DH10">
        <v>3.8978167624552493</v>
      </c>
      <c r="DI10">
        <v>3.7448466628086234</v>
      </c>
      <c r="DJ10">
        <v>3.7423912403885424</v>
      </c>
      <c r="DK10">
        <v>3.3607780757605923</v>
      </c>
      <c r="DL10">
        <v>3.6781855341562992</v>
      </c>
      <c r="DM10">
        <v>3.9461691902811271</v>
      </c>
      <c r="DN10">
        <v>3.7398682279823485</v>
      </c>
      <c r="DO10">
        <v>4.4377831163667025</v>
      </c>
      <c r="DP10">
        <v>3.8413831971122652</v>
      </c>
      <c r="DQ10">
        <v>4.3604227337552102</v>
      </c>
      <c r="DR10">
        <v>3.2667252786763026</v>
      </c>
      <c r="DS10">
        <v>3.5817118613397656</v>
      </c>
      <c r="DT10">
        <v>3.9244012219058533</v>
      </c>
      <c r="DU10">
        <v>3.3571868409047685</v>
      </c>
      <c r="DV10">
        <v>3.7295188308075891</v>
      </c>
      <c r="DW10">
        <v>3.7994057982770615</v>
      </c>
      <c r="DX10">
        <v>3.3395660875652817</v>
      </c>
      <c r="DY10">
        <v>4.5835295150786353</v>
      </c>
      <c r="DZ10">
        <v>3.8292193164149833</v>
      </c>
      <c r="EA10">
        <v>4.7320393074496963</v>
      </c>
      <c r="EB10">
        <v>3.5193465294243</v>
      </c>
      <c r="EC10">
        <v>2.6779910424716111</v>
      </c>
      <c r="ED10">
        <v>2.8112211346376572</v>
      </c>
      <c r="EE10">
        <v>2.9022496432919072</v>
      </c>
      <c r="EF10">
        <v>2.5970216180962735</v>
      </c>
      <c r="EG10">
        <v>2.7434476686489315</v>
      </c>
      <c r="EH10">
        <v>2.4964424595238253</v>
      </c>
      <c r="EI10">
        <v>2.7494069302085182</v>
      </c>
      <c r="EJ10">
        <v>2.9579856308689187</v>
      </c>
      <c r="EK10">
        <v>2.566701414773624</v>
      </c>
      <c r="EL10">
        <v>2.3763264664651325</v>
      </c>
      <c r="EM10">
        <v>2.4226655654735567</v>
      </c>
      <c r="EN10">
        <v>2.5027617180457438</v>
      </c>
      <c r="EO10">
        <v>2.099981344794426</v>
      </c>
      <c r="EP10">
        <v>2.2862012605558868</v>
      </c>
      <c r="EQ10">
        <v>2.3628540052958273</v>
      </c>
      <c r="ER10">
        <v>2.8315358342955199</v>
      </c>
      <c r="ES10">
        <v>1.4853648889982827</v>
      </c>
      <c r="ET10">
        <v>2.9640814618449016</v>
      </c>
      <c r="EU10">
        <v>1.8718226118977086</v>
      </c>
      <c r="EV10">
        <v>2.6483302767511478</v>
      </c>
      <c r="EW10">
        <v>1.8000963278779782</v>
      </c>
      <c r="EX10">
        <v>2.4555327293165528</v>
      </c>
      <c r="EY10">
        <v>2.1590737481314668</v>
      </c>
      <c r="EZ10">
        <v>2.2459345710089549</v>
      </c>
      <c r="FA10">
        <v>2.4722440472131177</v>
      </c>
      <c r="FB10">
        <v>2.0335615775814038</v>
      </c>
      <c r="FC10">
        <v>2.2287477631631294</v>
      </c>
      <c r="FD10">
        <v>2.1188073967751162</v>
      </c>
      <c r="FE10">
        <v>2.2681712291650675</v>
      </c>
      <c r="FF10">
        <v>2.2567366192847582</v>
      </c>
      <c r="FG10">
        <v>2.3113518362101311</v>
      </c>
      <c r="FH10">
        <v>2.12056001709507</v>
      </c>
      <c r="FI10">
        <v>2.0294215954689183</v>
      </c>
      <c r="FJ10">
        <v>1.8457345184174818</v>
      </c>
      <c r="FK10">
        <v>2.057720662758582</v>
      </c>
      <c r="FL10">
        <v>2.201593057347111</v>
      </c>
      <c r="FM10">
        <v>2.4346545192522355</v>
      </c>
      <c r="FN10">
        <v>3.1616525165765581</v>
      </c>
      <c r="FO10">
        <v>2.3956749110491469</v>
      </c>
      <c r="FP10">
        <v>2.8526576181654226</v>
      </c>
      <c r="FQ10">
        <v>2.9733973838781407</v>
      </c>
      <c r="FR10">
        <v>3.2028609442183402</v>
      </c>
      <c r="FS10">
        <v>2.9507516932120765</v>
      </c>
      <c r="FT10">
        <v>3.5823416524233824</v>
      </c>
      <c r="FU10">
        <v>2.6773916298562046</v>
      </c>
      <c r="FV10">
        <v>2.8016193373100884</v>
      </c>
      <c r="FW10">
        <v>2.1959145592474862</v>
      </c>
      <c r="FX10">
        <v>3.7700290173597297</v>
      </c>
      <c r="FY10">
        <v>2.5731940432481784</v>
      </c>
      <c r="FZ10">
        <v>3.3895801423056349</v>
      </c>
      <c r="GA10">
        <v>2.7488496714539807</v>
      </c>
      <c r="GB10">
        <v>2.6495968971124602</v>
      </c>
      <c r="GC10">
        <v>2.6832942648107858</v>
      </c>
      <c r="GD10">
        <v>3.7089492904494805</v>
      </c>
      <c r="GE10">
        <v>4.4136254202230525</v>
      </c>
      <c r="GF10">
        <v>4.3333976620762238</v>
      </c>
      <c r="GG10">
        <v>4.1863267757544413</v>
      </c>
      <c r="GH10">
        <v>4.8428544589346929</v>
      </c>
      <c r="GI10">
        <v>4.8317807977737406</v>
      </c>
      <c r="GJ10">
        <v>5.1946667848448644</v>
      </c>
      <c r="GK10">
        <v>4.88252066435318</v>
      </c>
      <c r="GL10">
        <v>5.0255316832116481</v>
      </c>
      <c r="GM10">
        <v>4.0383637283521345</v>
      </c>
      <c r="GN10">
        <v>4.1998770303597954</v>
      </c>
      <c r="GO10">
        <v>3.8772217366601569</v>
      </c>
      <c r="GP10">
        <v>5.1290642358936989</v>
      </c>
      <c r="GQ10">
        <v>4.7722113375218793</v>
      </c>
      <c r="GR10">
        <v>6.6175983254226365</v>
      </c>
      <c r="GS10">
        <v>6.2279575279420163</v>
      </c>
      <c r="GT10">
        <v>4.3681224110486578</v>
      </c>
      <c r="GU10">
        <v>5.2059927702437543</v>
      </c>
      <c r="GV10">
        <v>3.5867920618109537</v>
      </c>
      <c r="GW10">
        <v>5.4327997082693607</v>
      </c>
      <c r="GX10">
        <v>6.3689623196418959</v>
      </c>
      <c r="GY10">
        <v>6.0005258359740026</v>
      </c>
      <c r="GZ10">
        <v>6.0829114273615952</v>
      </c>
      <c r="HA10">
        <v>4.8666092591817458</v>
      </c>
      <c r="HB10">
        <v>5.0184360644964849</v>
      </c>
      <c r="HC10">
        <v>5.0357757811510506</v>
      </c>
      <c r="HD10">
        <v>6.723072623480749</v>
      </c>
      <c r="HE10">
        <v>6.9903940163669294</v>
      </c>
      <c r="HF10">
        <v>6.6289971930225349</v>
      </c>
      <c r="HG10">
        <v>6.5640352426635591</v>
      </c>
      <c r="HH10">
        <v>6.5090202218726816</v>
      </c>
      <c r="HI10">
        <v>6.0533190396473966</v>
      </c>
      <c r="HJ10">
        <v>6.3803138034787787</v>
      </c>
      <c r="HK10">
        <v>6.6185758777703843</v>
      </c>
      <c r="HL10">
        <v>6.3414019402054409</v>
      </c>
      <c r="HM10">
        <v>5.4929327448491234</v>
      </c>
      <c r="HN10">
        <v>6.2017483334841383</v>
      </c>
      <c r="HO10">
        <v>5.8467308652394712</v>
      </c>
      <c r="HP10">
        <v>6.2355864391025282</v>
      </c>
      <c r="HQ10">
        <v>6.6273926468453661</v>
      </c>
      <c r="HR10">
        <v>6.2546895361408978</v>
      </c>
      <c r="HS10">
        <v>5.5191415108636788</v>
      </c>
      <c r="HT10">
        <v>6.6482701284162209</v>
      </c>
      <c r="HU10">
        <v>5.7537704033925348</v>
      </c>
      <c r="HV10">
        <v>6.5654630565772614</v>
      </c>
      <c r="HW10">
        <v>5.7482030202702559</v>
      </c>
      <c r="HX10">
        <v>5.1098949941831551</v>
      </c>
      <c r="HY10">
        <v>5.0157015818482034</v>
      </c>
      <c r="HZ10">
        <v>4.4774568070206255</v>
      </c>
      <c r="IA10">
        <v>4.7769647177223318</v>
      </c>
      <c r="IB10">
        <v>3.0877560036022453</v>
      </c>
      <c r="IC10">
        <v>4.6528990893607727</v>
      </c>
      <c r="ID10">
        <v>3.6487965877235062</v>
      </c>
      <c r="IE10">
        <v>4.23526113740032</v>
      </c>
      <c r="IF10">
        <v>4.0479082448103716</v>
      </c>
      <c r="IG10">
        <v>4.5585600448297248</v>
      </c>
      <c r="IH10">
        <v>2.9587657425003808</v>
      </c>
      <c r="II10">
        <v>4.6528332301055366</v>
      </c>
      <c r="IJ10">
        <v>3.0241660629286824</v>
      </c>
      <c r="IK10">
        <v>3.3230080673997242</v>
      </c>
      <c r="IL10">
        <v>2.755207244915554</v>
      </c>
      <c r="IM10">
        <v>4.4803751137345609</v>
      </c>
      <c r="IN10">
        <v>3.572938526278882</v>
      </c>
      <c r="IO10">
        <v>5.2761688037645245</v>
      </c>
      <c r="IP10">
        <v>5.0689488384514139</v>
      </c>
      <c r="IQ10">
        <v>4.445155348526395</v>
      </c>
      <c r="IR10">
        <v>3.9023619331245172</v>
      </c>
      <c r="IS10">
        <v>4.8450156214935927</v>
      </c>
      <c r="IT10">
        <v>4.5396606143321696</v>
      </c>
      <c r="IU10">
        <v>4.7330521684539333</v>
      </c>
      <c r="IV10">
        <v>4.6293698064227131</v>
      </c>
      <c r="IW10">
        <v>4.8028283570677468</v>
      </c>
      <c r="IX10">
        <v>4.3180050547396105</v>
      </c>
      <c r="IY10">
        <v>4.2093682315618954</v>
      </c>
      <c r="IZ10">
        <v>4.5469179921200977</v>
      </c>
      <c r="JA10">
        <v>4.6325232069965132</v>
      </c>
      <c r="JB10">
        <v>4.5465835166313484</v>
      </c>
      <c r="JC10">
        <v>4.5913488488772902</v>
      </c>
      <c r="JD10">
        <v>5.1348207456313979</v>
      </c>
      <c r="JE10">
        <v>4.3948314695556121</v>
      </c>
      <c r="JF10">
        <v>4.3451896156950127</v>
      </c>
      <c r="JG10">
        <v>4.8222811473196519</v>
      </c>
      <c r="JH10">
        <v>4.6769337647475524</v>
      </c>
      <c r="JI10">
        <v>3.3994485348492849</v>
      </c>
      <c r="JJ10">
        <v>4.302524858754051</v>
      </c>
      <c r="JK10">
        <v>4.1794843529788084</v>
      </c>
      <c r="JL10">
        <v>4.2232365486306955</v>
      </c>
      <c r="JM10">
        <v>5.5752858397636231</v>
      </c>
      <c r="JN10">
        <v>5.4887640418158936</v>
      </c>
      <c r="JO10">
        <v>4.5924589489283809</v>
      </c>
      <c r="JP10">
        <v>4.0163563320397211</v>
      </c>
      <c r="JQ10">
        <v>5.3099634152585571</v>
      </c>
      <c r="JR10">
        <v>4.5508032684900686</v>
      </c>
      <c r="JS10">
        <v>4.6969071238232276</v>
      </c>
      <c r="JT10">
        <v>4.610021009783912</v>
      </c>
      <c r="JU10">
        <v>4.8682464644706815</v>
      </c>
      <c r="JV10">
        <v>4.4967875486176858</v>
      </c>
      <c r="JW10">
        <v>5.4635385659327032</v>
      </c>
      <c r="JX10">
        <v>5.016712528056221</v>
      </c>
      <c r="JY10">
        <v>4.8674430949077072</v>
      </c>
      <c r="JZ10">
        <v>5.7266818288080037</v>
      </c>
      <c r="KA10">
        <v>5.157041516682229</v>
      </c>
      <c r="KB10">
        <v>5.8922351962405006</v>
      </c>
      <c r="KC10">
        <v>5.40620669674637</v>
      </c>
      <c r="KD10">
        <v>5.2564889248593092</v>
      </c>
      <c r="KE10">
        <v>6.1069359872141362</v>
      </c>
      <c r="KF10">
        <v>5.8234524612290803</v>
      </c>
      <c r="KG10">
        <v>5.6301195407502167</v>
      </c>
      <c r="KH10">
        <v>6.1477044417679627</v>
      </c>
      <c r="KI10">
        <v>5.0967351343344225</v>
      </c>
      <c r="KJ10">
        <v>4.4422992642304697</v>
      </c>
      <c r="KK10">
        <v>6.7274961929833523</v>
      </c>
      <c r="KL10">
        <v>6.095625543561388</v>
      </c>
      <c r="KM10">
        <v>6.1893904975622487</v>
      </c>
      <c r="KN10">
        <v>6.1883112514421246</v>
      </c>
      <c r="KO10">
        <v>6.4512007140624794</v>
      </c>
      <c r="KP10">
        <v>6.6512890902415984</v>
      </c>
      <c r="KQ10">
        <v>6.3373664193300012</v>
      </c>
      <c r="KR10">
        <v>6.4201568981134498</v>
      </c>
      <c r="KS10">
        <v>6.0527800354540293</v>
      </c>
      <c r="KT10">
        <v>5.5818459330734687</v>
      </c>
      <c r="KU10">
        <v>5.8865720567234812</v>
      </c>
      <c r="KV10">
        <v>5.9157705663958113</v>
      </c>
      <c r="KW10">
        <v>5.9261413385807593</v>
      </c>
      <c r="KX10">
        <v>6.1725205854552021</v>
      </c>
      <c r="KY10">
        <v>5.4430226023014434</v>
      </c>
      <c r="KZ10">
        <v>5.4486787585580201</v>
      </c>
      <c r="LA10">
        <v>5.8804377924166413</v>
      </c>
      <c r="LB10">
        <v>5.7284596132280949</v>
      </c>
      <c r="LC10">
        <v>6.0104672044618086</v>
      </c>
      <c r="LD10">
        <v>6.1254715072211745</v>
      </c>
      <c r="LE10">
        <v>5.0643824217575641</v>
      </c>
      <c r="LF10">
        <v>5.4776944714707678</v>
      </c>
      <c r="LG10">
        <v>5.6322029550492143</v>
      </c>
      <c r="LH10">
        <v>6.0188859520419484</v>
      </c>
      <c r="LI10">
        <v>5.2469820959606555</v>
      </c>
      <c r="LJ10">
        <v>5.1228673201772708</v>
      </c>
      <c r="LK10">
        <v>4.990216896771889</v>
      </c>
      <c r="LL10">
        <v>5.9331665895887697</v>
      </c>
    </row>
    <row r="11" spans="1:324">
      <c r="A11">
        <v>10</v>
      </c>
      <c r="B11">
        <v>4.0500806571049708</v>
      </c>
      <c r="C11">
        <v>3.9946999142049702</v>
      </c>
      <c r="D11">
        <v>3.5761371711296306</v>
      </c>
      <c r="E11">
        <v>3.0367108152901396</v>
      </c>
      <c r="F11">
        <v>3.1769603657466594</v>
      </c>
      <c r="G11">
        <v>3.0864299181773704</v>
      </c>
      <c r="H11">
        <v>3.669098482404181</v>
      </c>
      <c r="I11">
        <v>3.1275448056477555</v>
      </c>
      <c r="J11">
        <v>3.1441868209869588</v>
      </c>
      <c r="K11">
        <v>3.5864706311667427</v>
      </c>
      <c r="L11">
        <v>3.0425447965598078</v>
      </c>
      <c r="M11">
        <v>2.773254191618324</v>
      </c>
      <c r="N11">
        <v>2.6048376651095109</v>
      </c>
      <c r="O11">
        <v>2.9837743571582411</v>
      </c>
      <c r="P11">
        <v>2.6095214029084244</v>
      </c>
      <c r="Q11">
        <v>3.1935936457629577</v>
      </c>
      <c r="R11">
        <v>3.2666903386488624</v>
      </c>
      <c r="S11">
        <v>2.2231821867805985</v>
      </c>
      <c r="T11">
        <v>2.2392290482484318</v>
      </c>
      <c r="U11">
        <v>3.2770418802432171</v>
      </c>
      <c r="V11">
        <v>2.6092688423198425</v>
      </c>
      <c r="W11">
        <v>3.2423577423796495</v>
      </c>
      <c r="X11">
        <v>2.2420011082595401</v>
      </c>
      <c r="Y11">
        <v>2.1653909774808091</v>
      </c>
      <c r="Z11">
        <v>2.3127034342537618</v>
      </c>
      <c r="AA11">
        <v>2.4665587422976922</v>
      </c>
      <c r="AB11">
        <v>2.7054352239422101</v>
      </c>
      <c r="AC11">
        <v>2.5664306968846113</v>
      </c>
      <c r="AD11">
        <v>2.1992883338835898</v>
      </c>
      <c r="AE11">
        <v>2.4035653310010772</v>
      </c>
      <c r="AF11">
        <v>2.246732715283855</v>
      </c>
      <c r="AG11">
        <v>2.7081029883339882</v>
      </c>
      <c r="AH11">
        <v>2.2975718672428966</v>
      </c>
      <c r="AI11">
        <v>2.9055612351648485</v>
      </c>
      <c r="AJ11">
        <v>2.127894424994146</v>
      </c>
      <c r="AK11">
        <v>2.1709203124217713</v>
      </c>
      <c r="AL11">
        <v>2.5460727752251029</v>
      </c>
      <c r="AM11">
        <v>2.3901063768548445</v>
      </c>
      <c r="AN11">
        <v>1.959937027745843</v>
      </c>
      <c r="AO11">
        <v>2.1991822408624997</v>
      </c>
      <c r="AP11">
        <v>1.8638985100342618</v>
      </c>
      <c r="AQ11">
        <v>2.0733787298165982</v>
      </c>
      <c r="AR11">
        <v>1.9413190310050426</v>
      </c>
      <c r="AS11">
        <v>2.5705729717881902</v>
      </c>
      <c r="AT11">
        <v>2.3775247958168619</v>
      </c>
      <c r="AU11">
        <v>2.082727912827838</v>
      </c>
      <c r="AV11">
        <v>1.8792294880213558</v>
      </c>
      <c r="AW11">
        <v>2.2943984171256524</v>
      </c>
      <c r="AX11">
        <v>2.1911820741426475</v>
      </c>
      <c r="AY11">
        <v>2.0773192710721844</v>
      </c>
      <c r="AZ11">
        <v>1.948105815155865</v>
      </c>
      <c r="BA11">
        <v>1.836708188322115</v>
      </c>
      <c r="BB11">
        <v>2.0531179402319872</v>
      </c>
      <c r="BC11">
        <v>1.7796266185669107</v>
      </c>
      <c r="BD11">
        <v>2.09210751495067</v>
      </c>
      <c r="BE11">
        <v>2.1285129075192013</v>
      </c>
      <c r="BF11">
        <v>2.2196360850529131</v>
      </c>
      <c r="BG11">
        <v>1.8627019151060906</v>
      </c>
      <c r="BH11">
        <v>1.9760519176192433</v>
      </c>
      <c r="BI11">
        <v>1.5928044073818985</v>
      </c>
      <c r="BJ11">
        <v>2.4743098240325949</v>
      </c>
      <c r="BK11">
        <v>1.624771941124916</v>
      </c>
      <c r="BL11">
        <v>2.0081968091264795</v>
      </c>
      <c r="BM11">
        <v>1.578700828337473</v>
      </c>
      <c r="BN11">
        <v>1.9992687083887617</v>
      </c>
      <c r="BO11">
        <v>1.7156991235805321</v>
      </c>
      <c r="BP11">
        <v>2.0874729071060805</v>
      </c>
      <c r="BQ11">
        <v>1.4822951038880516</v>
      </c>
      <c r="BR11">
        <v>1.5526793386428313</v>
      </c>
      <c r="BS11">
        <v>1.6557427772868294</v>
      </c>
      <c r="BT11">
        <v>1.9173138439873891</v>
      </c>
      <c r="BU11">
        <v>2.1113979736170827</v>
      </c>
      <c r="BV11">
        <v>1.5912778913059669</v>
      </c>
      <c r="BW11">
        <v>2.089503721785011</v>
      </c>
      <c r="BX11">
        <v>1.5663489868825564</v>
      </c>
      <c r="BY11">
        <v>2.0581241563187866</v>
      </c>
      <c r="BZ11">
        <v>2.000655753233703</v>
      </c>
      <c r="CA11">
        <v>2.130443806287285</v>
      </c>
      <c r="CB11">
        <v>1.7055180811891586</v>
      </c>
      <c r="CC11">
        <v>2.3326026760329799</v>
      </c>
      <c r="CD11">
        <v>2.6012116535352314</v>
      </c>
      <c r="CE11">
        <v>2.3197259867824878</v>
      </c>
      <c r="CF11">
        <v>2.2261526271361833</v>
      </c>
      <c r="CG11">
        <v>2.4632487668998384</v>
      </c>
      <c r="CH11">
        <v>2.1878382205964724</v>
      </c>
      <c r="CI11">
        <v>2.0606794279729055</v>
      </c>
      <c r="CJ11">
        <v>2.2982977917838614</v>
      </c>
      <c r="CK11">
        <v>2.1365791283357729</v>
      </c>
      <c r="CL11">
        <v>2.2072103128711436</v>
      </c>
      <c r="CM11">
        <v>2.1871330395409405</v>
      </c>
      <c r="CN11">
        <v>2.3177567160020005</v>
      </c>
      <c r="CO11">
        <v>2.5676700086956488</v>
      </c>
      <c r="CP11">
        <v>2.4847438136420346</v>
      </c>
      <c r="CQ11">
        <v>2.397628410712151</v>
      </c>
      <c r="CR11">
        <v>3.1522636703837317</v>
      </c>
      <c r="CS11">
        <v>3.2261070182960543</v>
      </c>
      <c r="CT11">
        <v>3.4917091537045639</v>
      </c>
      <c r="CU11">
        <v>2.7710298551667698</v>
      </c>
      <c r="CV11">
        <v>3.4700406887093886</v>
      </c>
      <c r="CW11">
        <v>3.285740974129284</v>
      </c>
      <c r="CX11">
        <v>3.0987321417292852</v>
      </c>
      <c r="CY11">
        <v>3.0683714490281955</v>
      </c>
      <c r="CZ11">
        <v>3.2040696195447382</v>
      </c>
      <c r="DA11">
        <v>3.1828044514632814</v>
      </c>
      <c r="DB11">
        <v>3.5035669067226229</v>
      </c>
      <c r="DC11">
        <v>2.7668870751834662</v>
      </c>
      <c r="DD11">
        <v>3.22377593316783</v>
      </c>
      <c r="DE11">
        <v>3.2953612369556726</v>
      </c>
      <c r="DF11">
        <v>3.3504067508856687</v>
      </c>
      <c r="DG11">
        <v>3.5206530849943172</v>
      </c>
      <c r="DH11">
        <v>3.8081167624552492</v>
      </c>
      <c r="DI11">
        <v>3.6581466628086234</v>
      </c>
      <c r="DJ11">
        <v>3.6784912403885421</v>
      </c>
      <c r="DK11">
        <v>3.2992780757605926</v>
      </c>
      <c r="DL11">
        <v>3.6080855341562992</v>
      </c>
      <c r="DM11">
        <v>3.860269190281127</v>
      </c>
      <c r="DN11">
        <v>3.6562682279823484</v>
      </c>
      <c r="DO11">
        <v>4.3903831163667029</v>
      </c>
      <c r="DP11">
        <v>3.7453831971122655</v>
      </c>
      <c r="DQ11">
        <v>4.2867227337552096</v>
      </c>
      <c r="DR11">
        <v>3.1846252786763025</v>
      </c>
      <c r="DS11">
        <v>3.5283118613397653</v>
      </c>
      <c r="DT11">
        <v>3.8734012219058531</v>
      </c>
      <c r="DU11">
        <v>3.3352868409047685</v>
      </c>
      <c r="DV11">
        <v>3.6398188308075889</v>
      </c>
      <c r="DW11">
        <v>3.7083057982770615</v>
      </c>
      <c r="DX11">
        <v>3.3013660875652815</v>
      </c>
      <c r="DY11">
        <v>4.5655295150786355</v>
      </c>
      <c r="DZ11">
        <v>3.8235193164149832</v>
      </c>
      <c r="EA11">
        <v>4.7396393074496963</v>
      </c>
      <c r="EB11">
        <v>3.5156465294242998</v>
      </c>
      <c r="EC11">
        <v>2.6527910424716112</v>
      </c>
      <c r="ED11">
        <v>2.7965211346376573</v>
      </c>
      <c r="EE11">
        <v>2.9300496432919072</v>
      </c>
      <c r="EF11">
        <v>2.5601216180962738</v>
      </c>
      <c r="EG11">
        <v>2.7466476686489316</v>
      </c>
      <c r="EH11">
        <v>2.5117424595238256</v>
      </c>
      <c r="EI11">
        <v>2.7254069302085182</v>
      </c>
      <c r="EJ11">
        <v>2.9184856308689184</v>
      </c>
      <c r="EK11">
        <v>2.5266014147736242</v>
      </c>
      <c r="EL11">
        <v>2.3751264664651321</v>
      </c>
      <c r="EM11">
        <v>2.3828655654735567</v>
      </c>
      <c r="EN11">
        <v>2.4575617180457439</v>
      </c>
      <c r="EO11">
        <v>2.0562813447944261</v>
      </c>
      <c r="EP11">
        <v>2.274301260555887</v>
      </c>
      <c r="EQ11">
        <v>2.2986540052958273</v>
      </c>
      <c r="ER11">
        <v>2.7432358342955201</v>
      </c>
      <c r="ES11">
        <v>1.4927648889982825</v>
      </c>
      <c r="ET11">
        <v>2.9151814618449015</v>
      </c>
      <c r="EU11">
        <v>1.8408226118977085</v>
      </c>
      <c r="EV11">
        <v>2.6146302767511478</v>
      </c>
      <c r="EW11">
        <v>1.8173963278779783</v>
      </c>
      <c r="EX11">
        <v>2.4750327293165526</v>
      </c>
      <c r="EY11">
        <v>2.1560737481314667</v>
      </c>
      <c r="EZ11">
        <v>2.2093345710089549</v>
      </c>
      <c r="FA11">
        <v>2.4436440472131178</v>
      </c>
      <c r="FB11">
        <v>2.0006615775814036</v>
      </c>
      <c r="FC11">
        <v>2.2337477631631293</v>
      </c>
      <c r="FD11">
        <v>2.1114073967751161</v>
      </c>
      <c r="FE11">
        <v>2.2329712291650679</v>
      </c>
      <c r="FF11">
        <v>2.2395366192847583</v>
      </c>
      <c r="FG11">
        <v>2.2661518362101307</v>
      </c>
      <c r="FH11">
        <v>2.0980600170950701</v>
      </c>
      <c r="FI11">
        <v>2.0197215954689183</v>
      </c>
      <c r="FJ11">
        <v>1.8416345184174816</v>
      </c>
      <c r="FK11">
        <v>2.0663206627585824</v>
      </c>
      <c r="FL11">
        <v>2.199293057347111</v>
      </c>
      <c r="FM11">
        <v>2.4147545192522353</v>
      </c>
      <c r="FN11">
        <v>3.080352516576558</v>
      </c>
      <c r="FO11">
        <v>2.3981749110491473</v>
      </c>
      <c r="FP11">
        <v>2.809057618165423</v>
      </c>
      <c r="FQ11">
        <v>2.924097383878141</v>
      </c>
      <c r="FR11">
        <v>3.1561609442183403</v>
      </c>
      <c r="FS11">
        <v>2.9056516932120768</v>
      </c>
      <c r="FT11">
        <v>3.5141416524233824</v>
      </c>
      <c r="FU11">
        <v>2.6257916298562045</v>
      </c>
      <c r="FV11">
        <v>2.758319337310088</v>
      </c>
      <c r="FW11">
        <v>2.1895145592474865</v>
      </c>
      <c r="FX11">
        <v>3.6810290173597298</v>
      </c>
      <c r="FY11">
        <v>2.5365940432481784</v>
      </c>
      <c r="FZ11">
        <v>3.3122801423056347</v>
      </c>
      <c r="GA11">
        <v>2.7069496714539807</v>
      </c>
      <c r="GB11">
        <v>2.6009968971124602</v>
      </c>
      <c r="GC11">
        <v>2.659794264810786</v>
      </c>
      <c r="GD11">
        <v>3.6390492904494804</v>
      </c>
      <c r="GE11">
        <v>4.3386254202230532</v>
      </c>
      <c r="GF11">
        <v>4.2272976620762241</v>
      </c>
      <c r="GG11">
        <v>4.0926267757544421</v>
      </c>
      <c r="GH11">
        <v>4.783354458934693</v>
      </c>
      <c r="GI11">
        <v>4.7547807977737406</v>
      </c>
      <c r="GJ11">
        <v>5.1447667848448644</v>
      </c>
      <c r="GK11">
        <v>4.8307206643531799</v>
      </c>
      <c r="GL11">
        <v>4.9433316832116478</v>
      </c>
      <c r="GM11">
        <v>4.0109637283521344</v>
      </c>
      <c r="GN11">
        <v>4.1167770303597955</v>
      </c>
      <c r="GO11">
        <v>3.8248217366601569</v>
      </c>
      <c r="GP11">
        <v>5.0637642358936992</v>
      </c>
      <c r="GQ11">
        <v>4.6860113375218795</v>
      </c>
      <c r="GR11">
        <v>6.5381983254226359</v>
      </c>
      <c r="GS11">
        <v>6.1595575279420158</v>
      </c>
      <c r="GT11">
        <v>4.256022411048658</v>
      </c>
      <c r="GU11">
        <v>5.1396927702437543</v>
      </c>
      <c r="GV11">
        <v>3.5636920618109538</v>
      </c>
      <c r="GW11">
        <v>5.4018997082693607</v>
      </c>
      <c r="GX11">
        <v>6.318962319641896</v>
      </c>
      <c r="GY11">
        <v>5.9033258359740026</v>
      </c>
      <c r="GZ11">
        <v>5.9838114273615943</v>
      </c>
      <c r="HA11">
        <v>4.7857092591817452</v>
      </c>
      <c r="HB11">
        <v>4.9412360644964846</v>
      </c>
      <c r="HC11">
        <v>4.9508757811510504</v>
      </c>
      <c r="HD11">
        <v>6.7097726234807498</v>
      </c>
      <c r="HE11">
        <v>6.977194016366929</v>
      </c>
      <c r="HF11">
        <v>6.538997193022535</v>
      </c>
      <c r="HG11">
        <v>6.5210352426635589</v>
      </c>
      <c r="HH11">
        <v>6.4966202218726821</v>
      </c>
      <c r="HI11">
        <v>5.9639190396473971</v>
      </c>
      <c r="HJ11">
        <v>6.3410138034787789</v>
      </c>
      <c r="HK11">
        <v>6.5903758777703842</v>
      </c>
      <c r="HL11">
        <v>6.272001940205441</v>
      </c>
      <c r="HM11">
        <v>5.4597327448491235</v>
      </c>
      <c r="HN11">
        <v>6.1357483334841376</v>
      </c>
      <c r="HO11">
        <v>5.7940308652394714</v>
      </c>
      <c r="HP11">
        <v>6.1598864391025279</v>
      </c>
      <c r="HQ11">
        <v>6.6156926468453658</v>
      </c>
      <c r="HR11">
        <v>6.226789536140898</v>
      </c>
      <c r="HS11">
        <v>5.4783415108636788</v>
      </c>
      <c r="HT11">
        <v>6.6045701284162206</v>
      </c>
      <c r="HU11">
        <v>5.7379704033925343</v>
      </c>
      <c r="HV11">
        <v>6.5172630565772609</v>
      </c>
      <c r="HW11">
        <v>5.6847030202702555</v>
      </c>
      <c r="HX11">
        <v>5.0191949941831551</v>
      </c>
      <c r="HY11">
        <v>4.9417015818482035</v>
      </c>
      <c r="HZ11">
        <v>4.4424568070206254</v>
      </c>
      <c r="IA11">
        <v>4.7088647177223315</v>
      </c>
      <c r="IB11">
        <v>3.0667560036022454</v>
      </c>
      <c r="IC11">
        <v>4.5973990893607732</v>
      </c>
      <c r="ID11">
        <v>3.6221965877235061</v>
      </c>
      <c r="IE11">
        <v>4.2072611374003204</v>
      </c>
      <c r="IF11">
        <v>4.0251082448103714</v>
      </c>
      <c r="IG11">
        <v>4.5116600448297248</v>
      </c>
      <c r="IH11">
        <v>2.9476657425003809</v>
      </c>
      <c r="II11">
        <v>4.6102332301055364</v>
      </c>
      <c r="IJ11">
        <v>3.0160660629286822</v>
      </c>
      <c r="IK11">
        <v>3.3222080673997239</v>
      </c>
      <c r="IL11">
        <v>2.7242072449155543</v>
      </c>
      <c r="IM11">
        <v>4.4058751137345604</v>
      </c>
      <c r="IN11">
        <v>3.5160385262788822</v>
      </c>
      <c r="IO11">
        <v>5.1940688037645248</v>
      </c>
      <c r="IP11">
        <v>5.0149488384514136</v>
      </c>
      <c r="IQ11">
        <v>4.3913553485263952</v>
      </c>
      <c r="IR11">
        <v>3.8366619331245171</v>
      </c>
      <c r="IS11">
        <v>4.7533156214935932</v>
      </c>
      <c r="IT11">
        <v>4.4535606143321704</v>
      </c>
      <c r="IU11">
        <v>4.6417521684539338</v>
      </c>
      <c r="IV11">
        <v>4.5587698064227125</v>
      </c>
      <c r="IW11">
        <v>4.7311283570677469</v>
      </c>
      <c r="IX11">
        <v>4.2972050547396101</v>
      </c>
      <c r="IY11">
        <v>4.1462682315618951</v>
      </c>
      <c r="IZ11">
        <v>4.4574179921200976</v>
      </c>
      <c r="JA11">
        <v>4.5421232069965134</v>
      </c>
      <c r="JB11">
        <v>4.4633835166313478</v>
      </c>
      <c r="JC11">
        <v>4.5153488488772897</v>
      </c>
      <c r="JD11">
        <v>5.053220745631398</v>
      </c>
      <c r="JE11">
        <v>4.3573314695556125</v>
      </c>
      <c r="JF11">
        <v>4.2830896156950127</v>
      </c>
      <c r="JG11">
        <v>4.7430811473196517</v>
      </c>
      <c r="JH11">
        <v>4.6007337647475524</v>
      </c>
      <c r="JI11">
        <v>3.3933485348492849</v>
      </c>
      <c r="JJ11">
        <v>4.2735248587540511</v>
      </c>
      <c r="JK11">
        <v>4.0705843529788082</v>
      </c>
      <c r="JL11">
        <v>4.1832365486306955</v>
      </c>
      <c r="JM11">
        <v>5.4856858397636223</v>
      </c>
      <c r="JN11">
        <v>5.4004640418158933</v>
      </c>
      <c r="JO11">
        <v>4.5171589489283814</v>
      </c>
      <c r="JP11">
        <v>3.9493563320397205</v>
      </c>
      <c r="JQ11">
        <v>5.2071634152585569</v>
      </c>
      <c r="JR11">
        <v>4.4663032684900683</v>
      </c>
      <c r="JS11">
        <v>4.6464071238232281</v>
      </c>
      <c r="JT11">
        <v>4.5339210097839118</v>
      </c>
      <c r="JU11">
        <v>4.7886464644706814</v>
      </c>
      <c r="JV11">
        <v>4.4584875486176863</v>
      </c>
      <c r="JW11">
        <v>5.3762385659327032</v>
      </c>
      <c r="JX11">
        <v>4.9486125280562216</v>
      </c>
      <c r="JY11">
        <v>4.8005430949077077</v>
      </c>
      <c r="JZ11">
        <v>5.6721818288080037</v>
      </c>
      <c r="KA11">
        <v>5.0582415166822292</v>
      </c>
      <c r="KB11">
        <v>5.7839351962405008</v>
      </c>
      <c r="KC11">
        <v>5.3066066967463703</v>
      </c>
      <c r="KD11">
        <v>5.187588924859309</v>
      </c>
      <c r="KE11">
        <v>6.0288359872141362</v>
      </c>
      <c r="KF11">
        <v>5.686752461229081</v>
      </c>
      <c r="KG11">
        <v>5.4980195407502173</v>
      </c>
      <c r="KH11">
        <v>6.1033044417679632</v>
      </c>
      <c r="KI11">
        <v>5.0160351343344232</v>
      </c>
      <c r="KJ11">
        <v>4.4480992642304695</v>
      </c>
      <c r="KK11">
        <v>6.6870961929833523</v>
      </c>
      <c r="KL11">
        <v>6.0263255435613878</v>
      </c>
      <c r="KM11">
        <v>5.9185904975622474</v>
      </c>
      <c r="KN11">
        <v>6.1212112514421246</v>
      </c>
      <c r="KO11">
        <v>6.36100071406248</v>
      </c>
      <c r="KP11">
        <v>6.5655890902415983</v>
      </c>
      <c r="KQ11">
        <v>6.2719664193300009</v>
      </c>
      <c r="KR11">
        <v>6.37245689811345</v>
      </c>
      <c r="KS11">
        <v>5.9660800354540289</v>
      </c>
      <c r="KT11">
        <v>5.5435459330734691</v>
      </c>
      <c r="KU11">
        <v>5.8318720567234816</v>
      </c>
      <c r="KV11">
        <v>5.8491705663958111</v>
      </c>
      <c r="KW11">
        <v>5.86184133858076</v>
      </c>
      <c r="KX11">
        <v>6.0900205854552025</v>
      </c>
      <c r="KY11">
        <v>5.3679226023014435</v>
      </c>
      <c r="KZ11">
        <v>5.3780787585580203</v>
      </c>
      <c r="LA11">
        <v>5.8210377924166412</v>
      </c>
      <c r="LB11">
        <v>5.6620596132280951</v>
      </c>
      <c r="LC11">
        <v>5.9464672044618085</v>
      </c>
      <c r="LD11">
        <v>6.0931715072211743</v>
      </c>
      <c r="LE11">
        <v>5.0647824217575641</v>
      </c>
      <c r="LF11">
        <v>5.3551944714707691</v>
      </c>
      <c r="LG11">
        <v>5.4965029550492144</v>
      </c>
      <c r="LH11">
        <v>5.9804859520419482</v>
      </c>
      <c r="LI11">
        <v>5.2246820959606559</v>
      </c>
      <c r="LJ11">
        <v>5.1126673201772705</v>
      </c>
      <c r="LK11">
        <v>5.0107168967718883</v>
      </c>
      <c r="LL11">
        <v>5.8767665895887697</v>
      </c>
    </row>
    <row r="12" spans="1:324">
      <c r="A12">
        <v>11</v>
      </c>
      <c r="B12">
        <v>3.9989806571049717</v>
      </c>
      <c r="C12">
        <v>3.9702999142049702</v>
      </c>
      <c r="D12">
        <v>3.5153371711296306</v>
      </c>
      <c r="E12">
        <v>3.0122108152901399</v>
      </c>
      <c r="F12">
        <v>3.1885603657466595</v>
      </c>
      <c r="G12">
        <v>3.0464299181773704</v>
      </c>
      <c r="H12">
        <v>3.6033984824041809</v>
      </c>
      <c r="I12">
        <v>3.1296448056477555</v>
      </c>
      <c r="J12">
        <v>3.0925868209869587</v>
      </c>
      <c r="K12">
        <v>3.9693706311667429</v>
      </c>
      <c r="L12">
        <v>3.1433447965598078</v>
      </c>
      <c r="M12">
        <v>2.8591541916183241</v>
      </c>
      <c r="N12">
        <v>2.6373376651095106</v>
      </c>
      <c r="O12">
        <v>2.948774357158241</v>
      </c>
      <c r="P12">
        <v>2.6122214029084243</v>
      </c>
      <c r="Q12">
        <v>3.2062936457629574</v>
      </c>
      <c r="R12">
        <v>3.2599903386488625</v>
      </c>
      <c r="S12">
        <v>2.2854821867805986</v>
      </c>
      <c r="T12">
        <v>2.2855290482484318</v>
      </c>
      <c r="U12">
        <v>3.2548418802432169</v>
      </c>
      <c r="V12">
        <v>2.6343688423198426</v>
      </c>
      <c r="W12">
        <v>3.2186577423796496</v>
      </c>
      <c r="X12">
        <v>2.25540110825954</v>
      </c>
      <c r="Y12">
        <v>2.2075909774808089</v>
      </c>
      <c r="Z12">
        <v>2.3153034342537615</v>
      </c>
      <c r="AA12">
        <v>2.5036587422976924</v>
      </c>
      <c r="AB12">
        <v>2.6394352239422103</v>
      </c>
      <c r="AC12">
        <v>2.5542306968846114</v>
      </c>
      <c r="AD12">
        <v>2.2379883338835898</v>
      </c>
      <c r="AE12">
        <v>2.4088653310010772</v>
      </c>
      <c r="AF12">
        <v>2.2617327152838551</v>
      </c>
      <c r="AG12">
        <v>2.7345029883339884</v>
      </c>
      <c r="AH12">
        <v>2.3355718672428969</v>
      </c>
      <c r="AI12">
        <v>2.8245612351648486</v>
      </c>
      <c r="AJ12">
        <v>2.1383944249941456</v>
      </c>
      <c r="AK12">
        <v>2.1725203124217716</v>
      </c>
      <c r="AL12">
        <v>2.5480727752251027</v>
      </c>
      <c r="AM12">
        <v>2.4252063768548444</v>
      </c>
      <c r="AN12">
        <v>2.0089370277458429</v>
      </c>
      <c r="AO12">
        <v>2.2401822408624996</v>
      </c>
      <c r="AP12">
        <v>1.8696985100342618</v>
      </c>
      <c r="AQ12">
        <v>2.081078729816598</v>
      </c>
      <c r="AR12">
        <v>1.9765190310050422</v>
      </c>
      <c r="AS12">
        <v>2.5543729717881902</v>
      </c>
      <c r="AT12">
        <v>2.4067247958168618</v>
      </c>
      <c r="AU12">
        <v>2.1289279128278382</v>
      </c>
      <c r="AV12">
        <v>1.9157294880213558</v>
      </c>
      <c r="AW12">
        <v>2.3007984171256521</v>
      </c>
      <c r="AX12">
        <v>2.2201820741426475</v>
      </c>
      <c r="AY12">
        <v>2.0966192710721843</v>
      </c>
      <c r="AZ12">
        <v>1.9896058151558651</v>
      </c>
      <c r="BA12">
        <v>1.883508188322115</v>
      </c>
      <c r="BB12">
        <v>2.1528179402319876</v>
      </c>
      <c r="BC12">
        <v>1.7817266185669107</v>
      </c>
      <c r="BD12">
        <v>2.1072075149506704</v>
      </c>
      <c r="BE12">
        <v>2.1284129075192015</v>
      </c>
      <c r="BF12">
        <v>2.241036085052913</v>
      </c>
      <c r="BG12">
        <v>1.8853019151060906</v>
      </c>
      <c r="BH12">
        <v>2.0464519176192431</v>
      </c>
      <c r="BI12">
        <v>1.6312044073818985</v>
      </c>
      <c r="BJ12">
        <v>2.4835098240325948</v>
      </c>
      <c r="BK12">
        <v>1.6396719411249159</v>
      </c>
      <c r="BL12">
        <v>2.0228968091264794</v>
      </c>
      <c r="BM12">
        <v>1.603000828337473</v>
      </c>
      <c r="BN12">
        <v>2.0292687083887619</v>
      </c>
      <c r="BO12">
        <v>1.736699123580532</v>
      </c>
      <c r="BP12">
        <v>2.1550729071060806</v>
      </c>
      <c r="BQ12">
        <v>1.4834951038880517</v>
      </c>
      <c r="BR12">
        <v>1.5619793386428313</v>
      </c>
      <c r="BS12">
        <v>1.6658427772868294</v>
      </c>
      <c r="BT12">
        <v>1.9204138439873892</v>
      </c>
      <c r="BU12">
        <v>2.1633979736170827</v>
      </c>
      <c r="BV12">
        <v>1.6061778913059668</v>
      </c>
      <c r="BW12">
        <v>2.0868037217850111</v>
      </c>
      <c r="BX12">
        <v>1.5679489868825565</v>
      </c>
      <c r="BY12">
        <v>2.0723241563187869</v>
      </c>
      <c r="BZ12">
        <v>2.0194557532337032</v>
      </c>
      <c r="CA12">
        <v>2.217543806287285</v>
      </c>
      <c r="CB12">
        <v>1.7088180811891585</v>
      </c>
      <c r="CC12">
        <v>2.3589026760329803</v>
      </c>
      <c r="CD12">
        <v>2.5856116535352314</v>
      </c>
      <c r="CE12">
        <v>2.3722259867824875</v>
      </c>
      <c r="CF12">
        <v>2.2914526271361835</v>
      </c>
      <c r="CG12">
        <v>2.4996487668998384</v>
      </c>
      <c r="CH12">
        <v>2.1956382205964724</v>
      </c>
      <c r="CI12">
        <v>2.0943794279729051</v>
      </c>
      <c r="CJ12">
        <v>2.2907977917838611</v>
      </c>
      <c r="CK12">
        <v>2.1587791283357727</v>
      </c>
      <c r="CL12">
        <v>2.2366103128711434</v>
      </c>
      <c r="CM12">
        <v>2.2384330395409404</v>
      </c>
      <c r="CN12">
        <v>2.3780567160020003</v>
      </c>
      <c r="CO12">
        <v>2.5771700086956488</v>
      </c>
      <c r="CP12">
        <v>2.5001438136420342</v>
      </c>
      <c r="CQ12">
        <v>2.4328284107121512</v>
      </c>
      <c r="CR12">
        <v>3.1722636703837317</v>
      </c>
      <c r="CS12">
        <v>3.2497070182960544</v>
      </c>
      <c r="CT12">
        <v>3.5101091537045637</v>
      </c>
      <c r="CU12">
        <v>2.7514298551667697</v>
      </c>
      <c r="CV12">
        <v>3.4540406887093886</v>
      </c>
      <c r="CW12">
        <v>3.2943409741292844</v>
      </c>
      <c r="CX12">
        <v>3.1354321417292854</v>
      </c>
      <c r="CY12">
        <v>3.0924714490281953</v>
      </c>
      <c r="CZ12">
        <v>3.2455696195447383</v>
      </c>
      <c r="DA12">
        <v>3.2094044514632811</v>
      </c>
      <c r="DB12">
        <v>3.5030669067226228</v>
      </c>
      <c r="DC12">
        <v>2.8196870751834666</v>
      </c>
      <c r="DD12">
        <v>3.2113759331678304</v>
      </c>
      <c r="DE12">
        <v>2.9893612369556726</v>
      </c>
      <c r="DF12">
        <v>3.2814067508856684</v>
      </c>
      <c r="DG12">
        <v>3.4314530849943172</v>
      </c>
      <c r="DH12">
        <v>3.7503167624552494</v>
      </c>
      <c r="DI12">
        <v>3.5757466628086232</v>
      </c>
      <c r="DJ12">
        <v>3.6261912403885423</v>
      </c>
      <c r="DK12">
        <v>3.2168780757605924</v>
      </c>
      <c r="DL12">
        <v>3.5159855341562989</v>
      </c>
      <c r="DM12">
        <v>3.7732691902811273</v>
      </c>
      <c r="DN12">
        <v>3.5837682279823482</v>
      </c>
      <c r="DO12">
        <v>4.3774831163667027</v>
      </c>
      <c r="DP12">
        <v>3.6574831971122652</v>
      </c>
      <c r="DQ12">
        <v>4.2465227337552101</v>
      </c>
      <c r="DR12">
        <v>3.0909252786763028</v>
      </c>
      <c r="DS12">
        <v>3.4715118613397653</v>
      </c>
      <c r="DT12">
        <v>3.822401221905853</v>
      </c>
      <c r="DU12">
        <v>3.2944868409047685</v>
      </c>
      <c r="DV12">
        <v>3.5520188308075888</v>
      </c>
      <c r="DW12">
        <v>3.6483057982770615</v>
      </c>
      <c r="DX12">
        <v>3.2587660875652817</v>
      </c>
      <c r="DY12">
        <v>4.5717295150786352</v>
      </c>
      <c r="DZ12">
        <v>3.8130193164149828</v>
      </c>
      <c r="EA12">
        <v>4.7664393074496969</v>
      </c>
      <c r="EB12">
        <v>3.5202465294243002</v>
      </c>
      <c r="EC12">
        <v>2.6090910424716114</v>
      </c>
      <c r="ED12">
        <v>2.7687211346376572</v>
      </c>
      <c r="EE12">
        <v>2.9594496432919071</v>
      </c>
      <c r="EF12">
        <v>2.5070216180962737</v>
      </c>
      <c r="EG12">
        <v>2.7342476686489317</v>
      </c>
      <c r="EH12">
        <v>2.5657424595238254</v>
      </c>
      <c r="EI12">
        <v>2.6892069302085182</v>
      </c>
      <c r="EJ12">
        <v>2.8862856308689184</v>
      </c>
      <c r="EK12">
        <v>2.4974014147736239</v>
      </c>
      <c r="EL12">
        <v>2.3773264664651323</v>
      </c>
      <c r="EM12">
        <v>2.3555655654735568</v>
      </c>
      <c r="EN12">
        <v>2.415961718045744</v>
      </c>
      <c r="EO12">
        <v>2.0225813447944261</v>
      </c>
      <c r="EP12">
        <v>2.2528012605558869</v>
      </c>
      <c r="EQ12">
        <v>2.3061540052958276</v>
      </c>
      <c r="ER12">
        <v>2.69203583429552</v>
      </c>
      <c r="ES12">
        <v>1.5103648889982826</v>
      </c>
      <c r="ET12">
        <v>2.8563814618449013</v>
      </c>
      <c r="EU12">
        <v>1.8218226118977086</v>
      </c>
      <c r="EV12">
        <v>2.570730276751148</v>
      </c>
      <c r="EW12">
        <v>1.8312963278779784</v>
      </c>
      <c r="EX12">
        <v>2.4795327293165528</v>
      </c>
      <c r="EY12">
        <v>2.1495737481314667</v>
      </c>
      <c r="EZ12">
        <v>2.1731345710089549</v>
      </c>
      <c r="FA12">
        <v>2.4076440472131178</v>
      </c>
      <c r="FB12">
        <v>1.9576615775814037</v>
      </c>
      <c r="FC12">
        <v>2.2182477631631294</v>
      </c>
      <c r="FD12">
        <v>2.0900073967751158</v>
      </c>
      <c r="FE12">
        <v>2.2033712291650676</v>
      </c>
      <c r="FF12">
        <v>2.2187366192847584</v>
      </c>
      <c r="FG12">
        <v>2.2288518362101311</v>
      </c>
      <c r="FH12">
        <v>2.0810600170950702</v>
      </c>
      <c r="FI12">
        <v>2.012221595468918</v>
      </c>
      <c r="FJ12">
        <v>1.8407345184174817</v>
      </c>
      <c r="FK12">
        <v>2.0913206627585823</v>
      </c>
      <c r="FL12">
        <v>2.235293057347111</v>
      </c>
      <c r="FM12">
        <v>2.3821545192522353</v>
      </c>
      <c r="FN12">
        <v>3.010952516576558</v>
      </c>
      <c r="FO12">
        <v>2.3972749110491471</v>
      </c>
      <c r="FP12">
        <v>2.7571576181654232</v>
      </c>
      <c r="FQ12">
        <v>2.8752973838781406</v>
      </c>
      <c r="FR12">
        <v>3.1245609442183406</v>
      </c>
      <c r="FS12">
        <v>2.8954516932120766</v>
      </c>
      <c r="FT12">
        <v>3.4539416524233824</v>
      </c>
      <c r="FU12">
        <v>2.5797916298562047</v>
      </c>
      <c r="FV12">
        <v>2.7091193373100881</v>
      </c>
      <c r="FW12">
        <v>2.1836145592474865</v>
      </c>
      <c r="FX12">
        <v>3.5926290173597297</v>
      </c>
      <c r="FY12">
        <v>2.5274940432481787</v>
      </c>
      <c r="FZ12">
        <v>3.2440801423056351</v>
      </c>
      <c r="GA12">
        <v>2.6731496714539804</v>
      </c>
      <c r="GB12">
        <v>2.5472968971124605</v>
      </c>
      <c r="GC12">
        <v>2.6383942648107861</v>
      </c>
      <c r="GD12">
        <v>3.5585492904494807</v>
      </c>
      <c r="GE12">
        <v>4.2684254202230534</v>
      </c>
      <c r="GF12">
        <v>4.1600976620762236</v>
      </c>
      <c r="GG12">
        <v>4.0452267757544416</v>
      </c>
      <c r="GH12">
        <v>4.7415544589346927</v>
      </c>
      <c r="GI12">
        <v>4.6630807977737403</v>
      </c>
      <c r="GJ12">
        <v>5.0909667848448636</v>
      </c>
      <c r="GK12">
        <v>4.8056206643531798</v>
      </c>
      <c r="GL12">
        <v>4.9122316832116484</v>
      </c>
      <c r="GM12">
        <v>4.0106637283521342</v>
      </c>
      <c r="GN12">
        <v>4.0686770303597948</v>
      </c>
      <c r="GO12">
        <v>3.7740217366601567</v>
      </c>
      <c r="GP12">
        <v>5.0137642358936985</v>
      </c>
      <c r="GQ12">
        <v>4.5965113375218793</v>
      </c>
      <c r="GR12">
        <v>6.5592983254226365</v>
      </c>
      <c r="GS12">
        <v>6.1601575279420162</v>
      </c>
      <c r="GT12">
        <v>4.2478224110486575</v>
      </c>
      <c r="GU12">
        <v>5.1596927702437547</v>
      </c>
      <c r="GV12">
        <v>3.5503920618109537</v>
      </c>
      <c r="GW12">
        <v>5.117099708269361</v>
      </c>
      <c r="GX12">
        <v>6.3083623196418959</v>
      </c>
      <c r="GY12">
        <v>5.9074258359740019</v>
      </c>
      <c r="GZ12">
        <v>5.9991114273615951</v>
      </c>
      <c r="HA12">
        <v>4.7763092591817458</v>
      </c>
      <c r="HB12">
        <v>4.9545360644964846</v>
      </c>
      <c r="HC12">
        <v>4.9507757811510507</v>
      </c>
      <c r="HD12">
        <v>6.7301726234807493</v>
      </c>
      <c r="HE12">
        <v>7.0016940163669297</v>
      </c>
      <c r="HF12">
        <v>6.5444971930225346</v>
      </c>
      <c r="HG12">
        <v>6.5018352426635584</v>
      </c>
      <c r="HH12">
        <v>6.5092202218726811</v>
      </c>
      <c r="HI12">
        <v>5.9678190396473969</v>
      </c>
      <c r="HJ12">
        <v>6.3634138034787791</v>
      </c>
      <c r="HK12">
        <v>6.5617758777703834</v>
      </c>
      <c r="HL12">
        <v>6.3004019402054414</v>
      </c>
      <c r="HM12">
        <v>5.4505327448491236</v>
      </c>
      <c r="HN12">
        <v>6.1037483334841376</v>
      </c>
      <c r="HO12">
        <v>5.7970308652394715</v>
      </c>
      <c r="HP12">
        <v>6.1479864391025281</v>
      </c>
      <c r="HQ12">
        <v>6.6006926468453662</v>
      </c>
      <c r="HR12">
        <v>6.2221895361408981</v>
      </c>
      <c r="HS12">
        <v>5.4733415108636789</v>
      </c>
      <c r="HT12">
        <v>6.5863701284162204</v>
      </c>
      <c r="HU12">
        <v>5.7640704033925347</v>
      </c>
      <c r="HV12">
        <v>6.5089630565772607</v>
      </c>
      <c r="HW12">
        <v>5.6777030202702559</v>
      </c>
      <c r="HX12">
        <v>5.0348949941831558</v>
      </c>
      <c r="HY12">
        <v>4.9509015818482034</v>
      </c>
      <c r="HZ12">
        <v>4.4538568070206255</v>
      </c>
      <c r="IA12">
        <v>4.7302647177223323</v>
      </c>
      <c r="IB12">
        <v>3.0647560036022452</v>
      </c>
      <c r="IC12">
        <v>4.5982990893607729</v>
      </c>
      <c r="ID12">
        <v>3.6198965877235061</v>
      </c>
      <c r="IE12">
        <v>4.2084611374003202</v>
      </c>
      <c r="IF12">
        <v>4.015708244810372</v>
      </c>
      <c r="IG12">
        <v>4.514260044829725</v>
      </c>
      <c r="IH12">
        <v>2.9444657425003808</v>
      </c>
      <c r="II12">
        <v>4.6177332301055367</v>
      </c>
      <c r="IJ12">
        <v>3.0248660629286821</v>
      </c>
      <c r="IK12">
        <v>3.3416080673997239</v>
      </c>
      <c r="IL12">
        <v>2.7000072449155543</v>
      </c>
      <c r="IM12">
        <v>4.3870751137345607</v>
      </c>
      <c r="IN12">
        <v>3.479538526278882</v>
      </c>
      <c r="IO12">
        <v>5.1833688037645249</v>
      </c>
      <c r="IP12">
        <v>5.0328488384514136</v>
      </c>
      <c r="IQ12">
        <v>4.4137553485263954</v>
      </c>
      <c r="IR12">
        <v>3.8533619331245172</v>
      </c>
      <c r="IS12">
        <v>4.7170156214935934</v>
      </c>
      <c r="IT12">
        <v>4.4282606143321699</v>
      </c>
      <c r="IU12">
        <v>4.6162521684539337</v>
      </c>
      <c r="IV12">
        <v>4.5490698064227129</v>
      </c>
      <c r="IW12">
        <v>4.7216283570677469</v>
      </c>
      <c r="IX12">
        <v>4.2830050547396104</v>
      </c>
      <c r="IY12">
        <v>4.1523682315618951</v>
      </c>
      <c r="IZ12">
        <v>4.4239179921200975</v>
      </c>
      <c r="JA12">
        <v>4.5105232069965133</v>
      </c>
      <c r="JB12">
        <v>4.4402835166313483</v>
      </c>
      <c r="JC12">
        <v>4.50034884887729</v>
      </c>
      <c r="JD12">
        <v>5.0359207456313984</v>
      </c>
      <c r="JE12">
        <v>4.3295314695556124</v>
      </c>
      <c r="JF12">
        <v>4.2599896156950123</v>
      </c>
      <c r="JG12">
        <v>4.7180811473196522</v>
      </c>
      <c r="JH12">
        <v>4.5784337647475519</v>
      </c>
      <c r="JI12">
        <v>3.346248534849285</v>
      </c>
      <c r="JJ12">
        <v>4.2460248587540503</v>
      </c>
      <c r="JK12">
        <v>4.0541843529788082</v>
      </c>
      <c r="JL12">
        <v>4.1464365486306951</v>
      </c>
      <c r="JM12">
        <v>5.4517858397636223</v>
      </c>
      <c r="JN12">
        <v>5.3784640418158931</v>
      </c>
      <c r="JO12">
        <v>4.5082589489283809</v>
      </c>
      <c r="JP12">
        <v>3.9723563320397206</v>
      </c>
      <c r="JQ12">
        <v>5.1749634152585573</v>
      </c>
      <c r="JR12">
        <v>4.4501032684900679</v>
      </c>
      <c r="JS12">
        <v>4.6559071238232281</v>
      </c>
      <c r="JT12">
        <v>4.5249210097839123</v>
      </c>
      <c r="JU12">
        <v>4.7739464644706811</v>
      </c>
      <c r="JV12">
        <v>4.4391875486176859</v>
      </c>
      <c r="JW12">
        <v>5.3625385659327032</v>
      </c>
      <c r="JX12">
        <v>4.9418125280562215</v>
      </c>
      <c r="JY12">
        <v>4.7559430949077077</v>
      </c>
      <c r="JZ12">
        <v>5.6355818288080037</v>
      </c>
      <c r="KA12">
        <v>5.030141516682229</v>
      </c>
      <c r="KB12">
        <v>5.7341351962405014</v>
      </c>
      <c r="KC12">
        <v>5.2800066967463701</v>
      </c>
      <c r="KD12">
        <v>5.1863889248593091</v>
      </c>
      <c r="KE12">
        <v>6.0019359872141367</v>
      </c>
      <c r="KF12">
        <v>5.6601524612290808</v>
      </c>
      <c r="KG12">
        <v>5.452019540750217</v>
      </c>
      <c r="KH12">
        <v>6.0986044417679626</v>
      </c>
      <c r="KI12">
        <v>5.0011351343344232</v>
      </c>
      <c r="KJ12">
        <v>4.4478992642304691</v>
      </c>
      <c r="KK12">
        <v>6.6941961929833518</v>
      </c>
      <c r="KL12">
        <v>6.0090255435613882</v>
      </c>
      <c r="KM12">
        <v>5.9126904975622487</v>
      </c>
      <c r="KN12">
        <v>6.143911251442125</v>
      </c>
      <c r="KO12">
        <v>6.2901007140624792</v>
      </c>
      <c r="KP12">
        <v>6.5588890902415988</v>
      </c>
      <c r="KQ12">
        <v>6.291366419330001</v>
      </c>
      <c r="KR12">
        <v>6.3812568981134499</v>
      </c>
      <c r="KS12">
        <v>5.9693800354540292</v>
      </c>
      <c r="KT12">
        <v>5.5477459330734691</v>
      </c>
      <c r="KU12">
        <v>5.7758720567234816</v>
      </c>
      <c r="KV12">
        <v>5.7939705663958119</v>
      </c>
      <c r="KW12">
        <v>5.8206413385807592</v>
      </c>
      <c r="KX12">
        <v>6.0536205854552021</v>
      </c>
      <c r="KY12">
        <v>5.3137226023014428</v>
      </c>
      <c r="KZ12">
        <v>5.3080787585580209</v>
      </c>
      <c r="LA12">
        <v>5.7333377924166413</v>
      </c>
      <c r="LB12">
        <v>5.5655596132280944</v>
      </c>
      <c r="LC12">
        <v>5.8477672044618085</v>
      </c>
      <c r="LD12">
        <v>6.0237715072211744</v>
      </c>
      <c r="LE12">
        <v>5.0139824217575635</v>
      </c>
      <c r="LF12">
        <v>5.2863944714707678</v>
      </c>
      <c r="LG12">
        <v>5.3534029550492148</v>
      </c>
      <c r="LH12">
        <v>5.8828859520419483</v>
      </c>
      <c r="LI12">
        <v>5.1443820959606557</v>
      </c>
      <c r="LJ12">
        <v>5.053767320177271</v>
      </c>
      <c r="LK12">
        <v>4.9760168967718883</v>
      </c>
      <c r="LL12">
        <v>5.7777665895887704</v>
      </c>
    </row>
    <row r="13" spans="1:324">
      <c r="A13">
        <v>12</v>
      </c>
      <c r="B13">
        <v>4.017980657104971</v>
      </c>
      <c r="C13">
        <v>3.9533999142049701</v>
      </c>
      <c r="D13">
        <v>3.4564371711296307</v>
      </c>
      <c r="E13">
        <v>3.0186108152901396</v>
      </c>
      <c r="F13">
        <v>3.1313603657466595</v>
      </c>
      <c r="G13">
        <v>3.0088299181773706</v>
      </c>
      <c r="H13">
        <v>3.6975984824041812</v>
      </c>
      <c r="I13">
        <v>3.0568448056477555</v>
      </c>
      <c r="J13">
        <v>3.0888868209869589</v>
      </c>
      <c r="K13">
        <v>3.9495706311667429</v>
      </c>
      <c r="L13">
        <v>3.3746447965598079</v>
      </c>
      <c r="M13">
        <v>2.8977541916183238</v>
      </c>
      <c r="N13">
        <v>2.7233376651095109</v>
      </c>
      <c r="O13">
        <v>3.2032743571582412</v>
      </c>
      <c r="P13">
        <v>2.6416214029084246</v>
      </c>
      <c r="Q13">
        <v>3.2680936457629572</v>
      </c>
      <c r="R13">
        <v>3.2168903386488625</v>
      </c>
      <c r="S13">
        <v>2.2713821867805986</v>
      </c>
      <c r="T13">
        <v>2.2976290482484316</v>
      </c>
      <c r="U13">
        <v>3.3977418802432169</v>
      </c>
      <c r="V13">
        <v>2.6836688423198427</v>
      </c>
      <c r="W13">
        <v>3.3181577423796496</v>
      </c>
      <c r="X13">
        <v>2.2902011082595402</v>
      </c>
      <c r="Y13">
        <v>2.2005909774808092</v>
      </c>
      <c r="Z13">
        <v>2.4785034342537617</v>
      </c>
      <c r="AA13">
        <v>2.4746587422976924</v>
      </c>
      <c r="AB13">
        <v>2.8364352239422104</v>
      </c>
      <c r="AC13">
        <v>2.7177306968846113</v>
      </c>
      <c r="AD13">
        <v>2.3114883338835899</v>
      </c>
      <c r="AE13">
        <v>2.4171653310010774</v>
      </c>
      <c r="AF13">
        <v>2.3403327152838549</v>
      </c>
      <c r="AG13">
        <v>2.7376029883339883</v>
      </c>
      <c r="AH13">
        <v>2.3563718672428968</v>
      </c>
      <c r="AI13">
        <v>3.0698612351648484</v>
      </c>
      <c r="AJ13">
        <v>2.2524944249941461</v>
      </c>
      <c r="AK13">
        <v>2.2044203124217714</v>
      </c>
      <c r="AL13">
        <v>2.6191727752251026</v>
      </c>
      <c r="AM13">
        <v>2.4598063768548446</v>
      </c>
      <c r="AN13">
        <v>2.0463370277458433</v>
      </c>
      <c r="AO13">
        <v>2.2621822408624999</v>
      </c>
      <c r="AP13">
        <v>1.9594985100342617</v>
      </c>
      <c r="AQ13">
        <v>2.1164787298165981</v>
      </c>
      <c r="AR13">
        <v>1.9895190310050421</v>
      </c>
      <c r="AS13">
        <v>2.7324729717881904</v>
      </c>
      <c r="AT13">
        <v>2.4576247958168618</v>
      </c>
      <c r="AU13">
        <v>2.1498279128278384</v>
      </c>
      <c r="AV13">
        <v>1.9525294880213557</v>
      </c>
      <c r="AW13">
        <v>2.3392984171256521</v>
      </c>
      <c r="AX13">
        <v>2.2460820741426475</v>
      </c>
      <c r="AY13">
        <v>2.1296192710721842</v>
      </c>
      <c r="AZ13">
        <v>2.0020058151558651</v>
      </c>
      <c r="BA13">
        <v>1.857508188322115</v>
      </c>
      <c r="BB13">
        <v>2.0418179402319874</v>
      </c>
      <c r="BC13">
        <v>1.8167266185669109</v>
      </c>
      <c r="BD13">
        <v>2.1448075149506702</v>
      </c>
      <c r="BE13">
        <v>2.1700129075192014</v>
      </c>
      <c r="BF13">
        <v>2.3516360850529128</v>
      </c>
      <c r="BG13">
        <v>1.9296019151060906</v>
      </c>
      <c r="BH13">
        <v>2.0270519176192434</v>
      </c>
      <c r="BI13">
        <v>1.6246044073818986</v>
      </c>
      <c r="BJ13">
        <v>2.5188098240325947</v>
      </c>
      <c r="BK13">
        <v>1.670471941124916</v>
      </c>
      <c r="BL13">
        <v>2.0981968091264793</v>
      </c>
      <c r="BM13">
        <v>1.625200828337473</v>
      </c>
      <c r="BN13">
        <v>2.0901687083887617</v>
      </c>
      <c r="BO13">
        <v>1.7841991235805321</v>
      </c>
      <c r="BP13">
        <v>2.1204729071060804</v>
      </c>
      <c r="BQ13">
        <v>1.5554951038880516</v>
      </c>
      <c r="BR13">
        <v>1.5994793386428314</v>
      </c>
      <c r="BS13">
        <v>1.7114427772868293</v>
      </c>
      <c r="BT13">
        <v>1.9743138439873893</v>
      </c>
      <c r="BU13">
        <v>2.1246979736170828</v>
      </c>
      <c r="BV13">
        <v>1.7216778913059667</v>
      </c>
      <c r="BW13">
        <v>2.1542037217850112</v>
      </c>
      <c r="BX13">
        <v>1.6126489868825564</v>
      </c>
      <c r="BY13">
        <v>2.1214241563187866</v>
      </c>
      <c r="BZ13">
        <v>2.0440557532337031</v>
      </c>
      <c r="CA13">
        <v>2.1702438062872851</v>
      </c>
      <c r="CB13">
        <v>1.7846180811891585</v>
      </c>
      <c r="CC13">
        <v>2.4131026760329801</v>
      </c>
      <c r="CD13">
        <v>2.671511653535231</v>
      </c>
      <c r="CE13">
        <v>2.4259259867824876</v>
      </c>
      <c r="CF13">
        <v>2.2722526271361834</v>
      </c>
      <c r="CG13">
        <v>2.5531487668998385</v>
      </c>
      <c r="CH13">
        <v>2.2216382205964726</v>
      </c>
      <c r="CI13">
        <v>2.1173794279729052</v>
      </c>
      <c r="CJ13">
        <v>2.4113977917838612</v>
      </c>
      <c r="CK13">
        <v>2.214679128335773</v>
      </c>
      <c r="CL13">
        <v>2.2698103128711438</v>
      </c>
      <c r="CM13">
        <v>2.2583330395409407</v>
      </c>
      <c r="CN13">
        <v>2.3582567160020007</v>
      </c>
      <c r="CO13">
        <v>2.6034700086956488</v>
      </c>
      <c r="CP13">
        <v>2.5392438136420346</v>
      </c>
      <c r="CQ13">
        <v>2.407728410712151</v>
      </c>
      <c r="CR13">
        <v>3.1583636703837317</v>
      </c>
      <c r="CS13">
        <v>3.2414070182960542</v>
      </c>
      <c r="CT13">
        <v>3.539509153704564</v>
      </c>
      <c r="CU13">
        <v>2.8380298551667695</v>
      </c>
      <c r="CV13">
        <v>3.5323406887093887</v>
      </c>
      <c r="CW13">
        <v>3.2990409741292841</v>
      </c>
      <c r="CX13">
        <v>3.1105321417292853</v>
      </c>
      <c r="CY13">
        <v>3.1070714490281954</v>
      </c>
      <c r="CZ13">
        <v>3.2122696195447382</v>
      </c>
      <c r="DA13">
        <v>3.2107044514632812</v>
      </c>
      <c r="DB13">
        <v>3.578066906722623</v>
      </c>
      <c r="DC13">
        <v>2.8467870751834665</v>
      </c>
      <c r="DD13">
        <v>3.3611759331678304</v>
      </c>
      <c r="DE13">
        <v>3.2064612369556729</v>
      </c>
      <c r="DF13">
        <v>3.2001067508856686</v>
      </c>
      <c r="DG13">
        <v>3.6000530849943173</v>
      </c>
      <c r="DH13">
        <v>3.9003167624552493</v>
      </c>
      <c r="DI13">
        <v>3.6908466628086232</v>
      </c>
      <c r="DJ13">
        <v>3.6768912403885423</v>
      </c>
      <c r="DK13">
        <v>3.3121780757605923</v>
      </c>
      <c r="DL13">
        <v>3.6087855341562989</v>
      </c>
      <c r="DM13">
        <v>3.8917691902811273</v>
      </c>
      <c r="DN13">
        <v>3.7108682279823482</v>
      </c>
      <c r="DO13">
        <v>4.4000831163667025</v>
      </c>
      <c r="DP13">
        <v>3.7968831971122654</v>
      </c>
      <c r="DQ13">
        <v>4.2813227337552098</v>
      </c>
      <c r="DR13">
        <v>3.1841252786763028</v>
      </c>
      <c r="DS13">
        <v>3.5201118613397653</v>
      </c>
      <c r="DT13">
        <v>3.8697012219058533</v>
      </c>
      <c r="DU13">
        <v>3.3382868409047686</v>
      </c>
      <c r="DV13">
        <v>3.6740188308075887</v>
      </c>
      <c r="DW13">
        <v>3.7461057982770618</v>
      </c>
      <c r="DX13">
        <v>3.2666660875652815</v>
      </c>
      <c r="DY13">
        <v>4.4901295150786353</v>
      </c>
      <c r="DZ13">
        <v>3.7986193164149826</v>
      </c>
      <c r="EA13">
        <v>4.6807393074496968</v>
      </c>
      <c r="EB13">
        <v>3.6092465294243001</v>
      </c>
      <c r="EC13">
        <v>2.7347910424716111</v>
      </c>
      <c r="ED13">
        <v>2.8143211346376571</v>
      </c>
      <c r="EE13">
        <v>2.9183496432919074</v>
      </c>
      <c r="EF13">
        <v>2.6791216180962736</v>
      </c>
      <c r="EG13">
        <v>2.7282476686489314</v>
      </c>
      <c r="EH13">
        <v>2.5261424595238253</v>
      </c>
      <c r="EI13">
        <v>2.7730069302085183</v>
      </c>
      <c r="EJ13">
        <v>2.9541856308689187</v>
      </c>
      <c r="EK13">
        <v>2.5836014147736241</v>
      </c>
      <c r="EL13">
        <v>2.4225264664651323</v>
      </c>
      <c r="EM13">
        <v>2.3747655654735569</v>
      </c>
      <c r="EN13">
        <v>2.5052617180457442</v>
      </c>
      <c r="EO13">
        <v>2.1107813447944261</v>
      </c>
      <c r="EP13">
        <v>2.3135012605558871</v>
      </c>
      <c r="EQ13">
        <v>2.2869540052958275</v>
      </c>
      <c r="ER13">
        <v>2.77033583429552</v>
      </c>
      <c r="ES13">
        <v>1.4859648889982826</v>
      </c>
      <c r="ET13">
        <v>2.9200814618449016</v>
      </c>
      <c r="EU13">
        <v>1.8273226118977086</v>
      </c>
      <c r="EV13">
        <v>2.662930276751148</v>
      </c>
      <c r="EW13">
        <v>1.7563963278779784</v>
      </c>
      <c r="EX13">
        <v>2.4475327293165527</v>
      </c>
      <c r="EY13">
        <v>2.2085737481314669</v>
      </c>
      <c r="EZ13">
        <v>2.2715345710089547</v>
      </c>
      <c r="FA13">
        <v>2.4758440472131178</v>
      </c>
      <c r="FB13">
        <v>2.1297615775814034</v>
      </c>
      <c r="FC13">
        <v>2.2518477631631293</v>
      </c>
      <c r="FD13">
        <v>2.158507396775116</v>
      </c>
      <c r="FE13">
        <v>2.3812712291650677</v>
      </c>
      <c r="FF13">
        <v>2.2451366192847582</v>
      </c>
      <c r="FG13">
        <v>2.3165518362101309</v>
      </c>
      <c r="FH13">
        <v>2.1536600170950702</v>
      </c>
      <c r="FI13">
        <v>2.0726215954689184</v>
      </c>
      <c r="FJ13">
        <v>1.9310345184174817</v>
      </c>
      <c r="FK13">
        <v>2.1243206627585822</v>
      </c>
      <c r="FL13">
        <v>2.278393057347111</v>
      </c>
      <c r="FM13">
        <v>2.4190545192522355</v>
      </c>
      <c r="FN13">
        <v>3.1127525165765579</v>
      </c>
      <c r="FO13">
        <v>2.4263749110491473</v>
      </c>
      <c r="FP13">
        <v>2.8660576181654225</v>
      </c>
      <c r="FQ13">
        <v>2.9731973838781407</v>
      </c>
      <c r="FR13">
        <v>3.2169609442183402</v>
      </c>
      <c r="FS13">
        <v>2.9898516932120764</v>
      </c>
      <c r="FT13">
        <v>3.5401416524233826</v>
      </c>
      <c r="FU13">
        <v>2.6689916298562046</v>
      </c>
      <c r="FV13">
        <v>2.8780193373100884</v>
      </c>
      <c r="FW13">
        <v>2.2361145592474863</v>
      </c>
      <c r="FX13">
        <v>3.7565290173597297</v>
      </c>
      <c r="FY13">
        <v>2.6642940432481788</v>
      </c>
      <c r="FZ13">
        <v>3.349680142305635</v>
      </c>
      <c r="GA13">
        <v>2.7464496714539806</v>
      </c>
      <c r="GB13">
        <v>2.6074968971124606</v>
      </c>
      <c r="GC13">
        <v>2.7099942648107858</v>
      </c>
      <c r="GD13">
        <v>3.6828492904494805</v>
      </c>
      <c r="GE13">
        <v>4.4642254202230536</v>
      </c>
      <c r="GF13">
        <v>4.2801976620762243</v>
      </c>
      <c r="GG13">
        <v>4.1265267757544422</v>
      </c>
      <c r="GH13">
        <v>4.7236544589346936</v>
      </c>
      <c r="GI13">
        <v>4.7304807977737404</v>
      </c>
      <c r="GJ13">
        <v>5.1222667848448644</v>
      </c>
      <c r="GK13">
        <v>4.82232066435318</v>
      </c>
      <c r="GL13">
        <v>5.0104316832116487</v>
      </c>
      <c r="GM13">
        <v>4.0745637283521345</v>
      </c>
      <c r="GN13">
        <v>4.2074770303597955</v>
      </c>
      <c r="GO13">
        <v>3.8807217366601567</v>
      </c>
      <c r="GP13">
        <v>5.0395642358936987</v>
      </c>
      <c r="GQ13">
        <v>4.6357113375218795</v>
      </c>
      <c r="GR13">
        <v>6.4573983254226359</v>
      </c>
      <c r="GS13">
        <v>6.1272575279420156</v>
      </c>
      <c r="GT13">
        <v>4.3305224110486575</v>
      </c>
      <c r="GU13">
        <v>5.1657927702437547</v>
      </c>
      <c r="GV13">
        <v>3.6317920618109536</v>
      </c>
      <c r="GW13">
        <v>5.1348997082693604</v>
      </c>
      <c r="GX13">
        <v>6.2397623196418959</v>
      </c>
      <c r="GY13">
        <v>5.8936258359740021</v>
      </c>
      <c r="GZ13">
        <v>6.0019114273615948</v>
      </c>
      <c r="HA13">
        <v>4.8443092591817454</v>
      </c>
      <c r="HB13">
        <v>4.9848360644964851</v>
      </c>
      <c r="HC13">
        <v>5.0134757811510502</v>
      </c>
      <c r="HD13">
        <v>6.626272623480749</v>
      </c>
      <c r="HE13">
        <v>6.9033940163669296</v>
      </c>
      <c r="HF13">
        <v>6.4946971930225343</v>
      </c>
      <c r="HG13">
        <v>6.4739352426635586</v>
      </c>
      <c r="HH13">
        <v>6.3964202218726811</v>
      </c>
      <c r="HI13">
        <v>5.8970190396473967</v>
      </c>
      <c r="HJ13">
        <v>6.3059138034787789</v>
      </c>
      <c r="HK13">
        <v>6.5323758777703835</v>
      </c>
      <c r="HL13">
        <v>6.2351019402054408</v>
      </c>
      <c r="HM13">
        <v>5.4017327448491237</v>
      </c>
      <c r="HN13">
        <v>6.0686483334841377</v>
      </c>
      <c r="HO13">
        <v>5.8033308652394719</v>
      </c>
      <c r="HP13">
        <v>6.1169864391025275</v>
      </c>
      <c r="HQ13">
        <v>6.5385926468453661</v>
      </c>
      <c r="HR13">
        <v>6.1945895361408976</v>
      </c>
      <c r="HS13">
        <v>5.4694415108636791</v>
      </c>
      <c r="HT13">
        <v>6.4628701284162204</v>
      </c>
      <c r="HU13">
        <v>5.7383704033925342</v>
      </c>
      <c r="HV13">
        <v>6.389563056577261</v>
      </c>
      <c r="HW13">
        <v>5.731003020270256</v>
      </c>
      <c r="HX13">
        <v>5.1608949941831552</v>
      </c>
      <c r="HY13">
        <v>5.0155015818482038</v>
      </c>
      <c r="HZ13">
        <v>4.5112568070206249</v>
      </c>
      <c r="IA13">
        <v>4.7469647177223315</v>
      </c>
      <c r="IB13">
        <v>3.0442560036022455</v>
      </c>
      <c r="IC13">
        <v>4.648199089360773</v>
      </c>
      <c r="ID13">
        <v>3.6371965877235062</v>
      </c>
      <c r="IE13">
        <v>4.25506113740032</v>
      </c>
      <c r="IF13">
        <v>3.9909082448103721</v>
      </c>
      <c r="IG13">
        <v>4.5167600448297245</v>
      </c>
      <c r="IH13">
        <v>2.8905657425003808</v>
      </c>
      <c r="II13">
        <v>4.6485332301055369</v>
      </c>
      <c r="IJ13">
        <v>2.9742660629286823</v>
      </c>
      <c r="IK13">
        <v>3.3634080673997242</v>
      </c>
      <c r="IL13">
        <v>2.7150072449155545</v>
      </c>
      <c r="IM13">
        <v>4.4938751137345605</v>
      </c>
      <c r="IN13">
        <v>3.542238526278882</v>
      </c>
      <c r="IO13">
        <v>5.2921688037645245</v>
      </c>
      <c r="IP13">
        <v>5.0798488384514133</v>
      </c>
      <c r="IQ13">
        <v>4.435255348526395</v>
      </c>
      <c r="IR13">
        <v>3.9375619331245173</v>
      </c>
      <c r="IS13">
        <v>4.8696156214935931</v>
      </c>
      <c r="IT13">
        <v>4.5471606143321699</v>
      </c>
      <c r="IU13">
        <v>4.7381521684539338</v>
      </c>
      <c r="IV13">
        <v>4.6192698064227127</v>
      </c>
      <c r="IW13">
        <v>4.8005283570677468</v>
      </c>
      <c r="IX13">
        <v>4.3355050547396106</v>
      </c>
      <c r="IY13">
        <v>4.2565682315618956</v>
      </c>
      <c r="IZ13">
        <v>4.5534179921200977</v>
      </c>
      <c r="JA13">
        <v>4.6398232069965131</v>
      </c>
      <c r="JB13">
        <v>4.5396835166313485</v>
      </c>
      <c r="JC13">
        <v>4.58534884887729</v>
      </c>
      <c r="JD13">
        <v>5.1405207456313979</v>
      </c>
      <c r="JE13">
        <v>4.3932314695556123</v>
      </c>
      <c r="JF13">
        <v>4.3413896156950127</v>
      </c>
      <c r="JG13">
        <v>4.8288811473196516</v>
      </c>
      <c r="JH13">
        <v>4.6712337647475524</v>
      </c>
      <c r="JI13">
        <v>3.412948534849285</v>
      </c>
      <c r="JJ13">
        <v>4.2822248587540503</v>
      </c>
      <c r="JK13">
        <v>4.1738843529788081</v>
      </c>
      <c r="JL13">
        <v>4.2969365486306952</v>
      </c>
      <c r="JM13">
        <v>5.5933858397636227</v>
      </c>
      <c r="JN13">
        <v>5.5312640418158932</v>
      </c>
      <c r="JO13">
        <v>4.6005589489283807</v>
      </c>
      <c r="JP13">
        <v>4.0481563320397207</v>
      </c>
      <c r="JQ13">
        <v>5.3621634152585571</v>
      </c>
      <c r="JR13">
        <v>4.5797032684900687</v>
      </c>
      <c r="JS13">
        <v>4.7525071238232277</v>
      </c>
      <c r="JT13">
        <v>4.6223210097839118</v>
      </c>
      <c r="JU13">
        <v>4.8729464644706812</v>
      </c>
      <c r="JV13">
        <v>4.5098875486176864</v>
      </c>
      <c r="JW13">
        <v>5.5215385659327039</v>
      </c>
      <c r="JX13">
        <v>5.0183125280562217</v>
      </c>
      <c r="JY13">
        <v>4.884243094907708</v>
      </c>
      <c r="JZ13">
        <v>5.7182818288080037</v>
      </c>
      <c r="KA13">
        <v>5.182941516682229</v>
      </c>
      <c r="KB13">
        <v>5.9044351962405006</v>
      </c>
      <c r="KC13">
        <v>5.3993066967463701</v>
      </c>
      <c r="KD13">
        <v>5.2971889248593094</v>
      </c>
      <c r="KE13">
        <v>5.9806359872141366</v>
      </c>
      <c r="KF13">
        <v>5.724452461229081</v>
      </c>
      <c r="KG13">
        <v>5.5418195407502173</v>
      </c>
      <c r="KH13">
        <v>6.1081044417679626</v>
      </c>
      <c r="KI13">
        <v>5.136135134334423</v>
      </c>
      <c r="KJ13">
        <v>4.5084992642304691</v>
      </c>
      <c r="KK13">
        <v>6.6781961929833518</v>
      </c>
      <c r="KL13">
        <v>5.9848255435613877</v>
      </c>
      <c r="KM13">
        <v>5.9661904975622484</v>
      </c>
      <c r="KN13">
        <v>6.0970112514421251</v>
      </c>
      <c r="KO13">
        <v>6.2042007140624795</v>
      </c>
      <c r="KP13">
        <v>6.5466890902415988</v>
      </c>
      <c r="KQ13">
        <v>6.2175664193300015</v>
      </c>
      <c r="KR13">
        <v>6.2767568981134501</v>
      </c>
      <c r="KS13">
        <v>5.9760800354540287</v>
      </c>
      <c r="KT13">
        <v>5.5095459330734693</v>
      </c>
      <c r="KU13">
        <v>5.7775720567234812</v>
      </c>
      <c r="KV13">
        <v>5.7949705663958113</v>
      </c>
      <c r="KW13">
        <v>5.8057413385807592</v>
      </c>
      <c r="KX13">
        <v>6.0265205854552022</v>
      </c>
      <c r="KY13">
        <v>5.4147226023014428</v>
      </c>
      <c r="KZ13">
        <v>5.3780787585580203</v>
      </c>
      <c r="LA13">
        <v>5.7541377924166417</v>
      </c>
      <c r="LB13">
        <v>5.6022596132280951</v>
      </c>
      <c r="LC13">
        <v>5.865467204461809</v>
      </c>
      <c r="LD13">
        <v>6.0373715072211747</v>
      </c>
      <c r="LE13">
        <v>4.9779824217575639</v>
      </c>
      <c r="LF13">
        <v>5.4360944714707689</v>
      </c>
      <c r="LG13">
        <v>5.4657029550492142</v>
      </c>
      <c r="LH13">
        <v>5.8844859520419481</v>
      </c>
      <c r="LI13">
        <v>5.1741820959606555</v>
      </c>
      <c r="LJ13">
        <v>5.0852673201772705</v>
      </c>
      <c r="LK13">
        <v>4.9373168967718888</v>
      </c>
      <c r="LL13">
        <v>5.8101665895887704</v>
      </c>
    </row>
    <row r="14" spans="1:324">
      <c r="A14">
        <v>13</v>
      </c>
      <c r="B14">
        <v>3.8986963654722193</v>
      </c>
      <c r="C14">
        <v>3.7915902497479035</v>
      </c>
      <c r="D14">
        <v>3.6041708346009149</v>
      </c>
      <c r="E14">
        <v>3.154369116404971</v>
      </c>
      <c r="F14">
        <v>3.2724408933658529</v>
      </c>
      <c r="G14">
        <v>3.0490165932440836</v>
      </c>
      <c r="H14">
        <v>3.6126531780602389</v>
      </c>
      <c r="I14">
        <v>3.1489935207724318</v>
      </c>
      <c r="J14">
        <v>3.3658587235781265</v>
      </c>
      <c r="K14">
        <v>3.977343945579543</v>
      </c>
      <c r="L14">
        <v>2.8863679729210405</v>
      </c>
      <c r="M14">
        <v>2.9871370338957415</v>
      </c>
      <c r="N14">
        <v>2.8030375816130433</v>
      </c>
      <c r="O14">
        <v>3.1470022630898393</v>
      </c>
      <c r="P14">
        <v>2.7836212163120524</v>
      </c>
      <c r="Q14">
        <v>3.1736420479890755</v>
      </c>
      <c r="R14">
        <v>3.1163834036088076</v>
      </c>
      <c r="S14">
        <v>2.4168207122399359</v>
      </c>
      <c r="T14">
        <v>2.4340827645462939</v>
      </c>
      <c r="U14">
        <v>3.4600434911548814</v>
      </c>
      <c r="V14">
        <v>3.0720972593913634</v>
      </c>
      <c r="W14">
        <v>2.9698152174503987</v>
      </c>
      <c r="X14">
        <v>2.3456499416290075</v>
      </c>
      <c r="Y14">
        <v>2.2769967557537751</v>
      </c>
      <c r="Z14">
        <v>3.0384164876974871</v>
      </c>
      <c r="AA14">
        <v>2.5154741437209047</v>
      </c>
      <c r="AB14">
        <v>2.6824549240970281</v>
      </c>
      <c r="AC14">
        <v>2.7147321240421833</v>
      </c>
      <c r="AD14">
        <v>2.6666448590953213</v>
      </c>
      <c r="AE14">
        <v>2.5229447321870313</v>
      </c>
      <c r="AF14">
        <v>2.1757230791495243</v>
      </c>
      <c r="AG14">
        <v>2.7916872838931925</v>
      </c>
      <c r="AH14">
        <v>2.4327026740401192</v>
      </c>
      <c r="AI14">
        <v>3.0201277909852879</v>
      </c>
      <c r="AJ14">
        <v>2.50917152116451</v>
      </c>
      <c r="AK14">
        <v>2.3495875020405879</v>
      </c>
      <c r="AL14">
        <v>2.9470840861876266</v>
      </c>
      <c r="AM14">
        <v>2.2846524984173255</v>
      </c>
      <c r="AN14">
        <v>2.0410639390475214</v>
      </c>
      <c r="AO14">
        <v>2.4108419193865642</v>
      </c>
      <c r="AP14">
        <v>2.0552414994829156</v>
      </c>
      <c r="AQ14">
        <v>2.2912772313164367</v>
      </c>
      <c r="AR14">
        <v>2.076768498442485</v>
      </c>
      <c r="AS14">
        <v>2.5771774169426362</v>
      </c>
      <c r="AT14">
        <v>2.3546774016894103</v>
      </c>
      <c r="AU14">
        <v>2.0546819309567645</v>
      </c>
      <c r="AV14">
        <v>2.004560944585664</v>
      </c>
      <c r="AW14">
        <v>2.3347765237116156</v>
      </c>
      <c r="AX14">
        <v>2.242141767003702</v>
      </c>
      <c r="AY14">
        <v>1.8404044618226925</v>
      </c>
      <c r="AZ14">
        <v>2.2716909002605847</v>
      </c>
      <c r="BA14">
        <v>1.9546525414071532</v>
      </c>
      <c r="BB14">
        <v>2.0654784077231363</v>
      </c>
      <c r="BC14">
        <v>1.7448794431169088</v>
      </c>
      <c r="BD14">
        <v>2.0222353361795391</v>
      </c>
      <c r="BE14">
        <v>2.0062728403602739</v>
      </c>
      <c r="BF14">
        <v>2.4209031169371578</v>
      </c>
      <c r="BG14">
        <v>1.9061234112892493</v>
      </c>
      <c r="BH14">
        <v>2.0304066135708441</v>
      </c>
      <c r="BI14">
        <v>1.784489852454568</v>
      </c>
      <c r="BJ14">
        <v>2.0892458122553856</v>
      </c>
      <c r="BK14">
        <v>1.4937085830203387</v>
      </c>
      <c r="BL14">
        <v>2.0657138099617285</v>
      </c>
      <c r="BM14">
        <v>1.6127790860032492</v>
      </c>
      <c r="BN14">
        <v>2.0317809960289406</v>
      </c>
      <c r="BO14">
        <v>1.7822918775565488</v>
      </c>
      <c r="BP14">
        <v>2.1372079896454053</v>
      </c>
      <c r="BQ14">
        <v>1.5173710902160273</v>
      </c>
      <c r="BR14">
        <v>1.7052315342742894</v>
      </c>
      <c r="BS14">
        <v>1.6693285519539727</v>
      </c>
      <c r="BT14">
        <v>1.7052019773244567</v>
      </c>
      <c r="BU14">
        <v>2.1165365273468359</v>
      </c>
      <c r="BV14">
        <v>1.6320343072357457</v>
      </c>
      <c r="BW14">
        <v>2.3803070194012217</v>
      </c>
      <c r="BX14">
        <v>1.7117872001977996</v>
      </c>
      <c r="BY14">
        <v>2.0679861147388126</v>
      </c>
      <c r="BZ14">
        <v>2.0161140474337049</v>
      </c>
      <c r="CA14">
        <v>2.2935884472899644</v>
      </c>
      <c r="CB14">
        <v>1.6408882698045744</v>
      </c>
      <c r="CC14">
        <v>2.1189647970125973</v>
      </c>
      <c r="CD14">
        <v>2.7099897181424217</v>
      </c>
      <c r="CE14">
        <v>2.2825114644776461</v>
      </c>
      <c r="CF14">
        <v>2.5703613239299004</v>
      </c>
      <c r="CG14">
        <v>2.5993210511701097</v>
      </c>
      <c r="CH14">
        <v>2.0627322130968602</v>
      </c>
      <c r="CI14">
        <v>2.2026916043861529</v>
      </c>
      <c r="CJ14">
        <v>2.4306506537839478</v>
      </c>
      <c r="CK14">
        <v>2.498660478475502</v>
      </c>
      <c r="CL14">
        <v>2.3847351437434323</v>
      </c>
      <c r="CM14">
        <v>2.403187961238074</v>
      </c>
      <c r="CN14">
        <v>2.3527764659385357</v>
      </c>
      <c r="CO14">
        <v>2.5345488871640898</v>
      </c>
      <c r="CP14">
        <v>2.4199265556714202</v>
      </c>
      <c r="CQ14">
        <v>2.5395956743438419</v>
      </c>
      <c r="CR14">
        <v>3.4452686412866407</v>
      </c>
      <c r="CS14">
        <v>3.4469912987612932</v>
      </c>
      <c r="CT14">
        <v>3.5650266218787228</v>
      </c>
      <c r="CU14">
        <v>3.0358774971661004</v>
      </c>
      <c r="CV14">
        <v>3.5010429657690425</v>
      </c>
      <c r="CW14">
        <v>3.2341969652466349</v>
      </c>
      <c r="CX14">
        <v>3.2321058483033922</v>
      </c>
      <c r="CY14">
        <v>3.1900290073885387</v>
      </c>
      <c r="CZ14">
        <v>3.1802626696123806</v>
      </c>
      <c r="DA14">
        <v>3.5986803815712838</v>
      </c>
      <c r="DB14">
        <v>3.5423028363270133</v>
      </c>
      <c r="DC14">
        <v>3.050704466927272</v>
      </c>
      <c r="DD14">
        <v>3.5956832437037596</v>
      </c>
      <c r="DE14">
        <v>3.7692212795609836</v>
      </c>
      <c r="DF14">
        <v>3.3258175088262543</v>
      </c>
      <c r="DG14">
        <v>3.3037490315497364</v>
      </c>
      <c r="DH14">
        <v>3.7109711001724666</v>
      </c>
      <c r="DI14">
        <v>4.2153717520288625</v>
      </c>
      <c r="DJ14">
        <v>3.891902408290044</v>
      </c>
      <c r="DK14">
        <v>3.9481190162934219</v>
      </c>
      <c r="DL14">
        <v>3.8138928405640797</v>
      </c>
      <c r="DM14">
        <v>3.731869069703674</v>
      </c>
      <c r="DN14">
        <v>3.7815233413451783</v>
      </c>
      <c r="DO14">
        <v>4.1802068526697287</v>
      </c>
      <c r="DP14">
        <v>3.8571992757989739</v>
      </c>
      <c r="DQ14">
        <v>4.2489279096137018</v>
      </c>
      <c r="DR14">
        <v>3.5605074581670326</v>
      </c>
      <c r="DS14">
        <v>3.7997287829985655</v>
      </c>
      <c r="DT14">
        <v>3.9057555953353229</v>
      </c>
      <c r="DU14">
        <v>3.6909880019760459</v>
      </c>
      <c r="DV14">
        <v>4.2064738990640462</v>
      </c>
      <c r="DW14">
        <v>4.0300663204517679</v>
      </c>
      <c r="DX14">
        <v>3.7277443395835594</v>
      </c>
      <c r="DY14">
        <v>4.4853003590964082</v>
      </c>
      <c r="DZ14">
        <v>3.6300967689959109</v>
      </c>
      <c r="EA14">
        <v>4.6525240740287162</v>
      </c>
      <c r="EB14">
        <v>3.5955139489458623</v>
      </c>
      <c r="EC14">
        <v>2.8240346999106634</v>
      </c>
      <c r="ED14">
        <v>3.108721004478423</v>
      </c>
      <c r="EE14">
        <v>2.9378992073944539</v>
      </c>
      <c r="EF14">
        <v>2.5561716393602132</v>
      </c>
      <c r="EG14">
        <v>2.4945234558659606</v>
      </c>
      <c r="EH14">
        <v>3.1110771034784261</v>
      </c>
      <c r="EI14">
        <v>2.6077723754524573</v>
      </c>
      <c r="EJ14">
        <v>3.073665473009795</v>
      </c>
      <c r="EK14">
        <v>2.6571857365172327</v>
      </c>
      <c r="EL14">
        <v>2.4139735428748659</v>
      </c>
      <c r="EM14">
        <v>2.3843336298702935</v>
      </c>
      <c r="EN14">
        <v>2.5057765302784349</v>
      </c>
      <c r="EO14">
        <v>2.3129080899331695</v>
      </c>
      <c r="EP14">
        <v>2.4495205874548014</v>
      </c>
      <c r="EQ14">
        <v>2.6224790421635165</v>
      </c>
      <c r="ER14">
        <v>3.0660453999752888</v>
      </c>
      <c r="ES14">
        <v>1.5163083006482418</v>
      </c>
      <c r="ET14">
        <v>2.6500835616577301</v>
      </c>
      <c r="EU14">
        <v>2.0180667030893247</v>
      </c>
      <c r="EV14">
        <v>2.6173664069064788</v>
      </c>
      <c r="EW14">
        <v>2.2318726218068785</v>
      </c>
      <c r="EX14">
        <v>2.7704841858527609</v>
      </c>
      <c r="EY14">
        <v>2.3364454013045313</v>
      </c>
      <c r="EZ14">
        <v>2.313533532127809</v>
      </c>
      <c r="FA14">
        <v>2.5313313354731379</v>
      </c>
      <c r="FB14">
        <v>2.0874998823407571</v>
      </c>
      <c r="FC14">
        <v>2.3080264651177762</v>
      </c>
      <c r="FD14">
        <v>2.3232208677682831</v>
      </c>
      <c r="FE14">
        <v>2.251926604758435</v>
      </c>
      <c r="FF14">
        <v>2.1934630070163084</v>
      </c>
      <c r="FG14">
        <v>2.1902214315165724</v>
      </c>
      <c r="FH14">
        <v>2.1132843132749595</v>
      </c>
      <c r="FI14">
        <v>1.9866995259437963</v>
      </c>
      <c r="FJ14">
        <v>1.9163389045929287</v>
      </c>
      <c r="FK14">
        <v>1.9781395597100935</v>
      </c>
      <c r="FL14">
        <v>2.1372810336082857</v>
      </c>
      <c r="FM14">
        <v>2.3059787521933841</v>
      </c>
      <c r="FN14">
        <v>3.5022988295022754</v>
      </c>
      <c r="FO14">
        <v>2.4006734283221771</v>
      </c>
      <c r="FP14">
        <v>2.8229347072577742</v>
      </c>
      <c r="FQ14">
        <v>2.9210436364707086</v>
      </c>
      <c r="FR14">
        <v>3.0889217373575089</v>
      </c>
      <c r="FS14">
        <v>3.220993855640844</v>
      </c>
      <c r="FT14">
        <v>3.2732894496664016</v>
      </c>
      <c r="FU14">
        <v>2.7250702994708931</v>
      </c>
      <c r="FV14">
        <v>2.859227343216272</v>
      </c>
      <c r="FW14">
        <v>2.3761419593298942</v>
      </c>
      <c r="FX14">
        <v>4.0156485494461265</v>
      </c>
      <c r="FY14">
        <v>2.8028143229880711</v>
      </c>
      <c r="FZ14">
        <v>3.3310492658467492</v>
      </c>
      <c r="GA14">
        <v>2.7945985546076395</v>
      </c>
      <c r="GB14">
        <v>2.8390476815373895</v>
      </c>
      <c r="GC14">
        <v>2.7807588265361973</v>
      </c>
      <c r="GD14">
        <v>4.1592018230083028</v>
      </c>
      <c r="GE14">
        <v>4.3055757248355357</v>
      </c>
      <c r="GF14">
        <v>4.2131059243476985</v>
      </c>
      <c r="GG14">
        <v>4.3147239890895523</v>
      </c>
      <c r="GH14">
        <v>4.743318904908187</v>
      </c>
      <c r="GI14">
        <v>4.6804227593018641</v>
      </c>
      <c r="GJ14">
        <v>5.4593777436695277</v>
      </c>
      <c r="GK14">
        <v>5.2516490815699468</v>
      </c>
      <c r="GL14">
        <v>5.1578676006474895</v>
      </c>
      <c r="GM14">
        <v>4.1762140860126822</v>
      </c>
      <c r="GN14">
        <v>4.2435361101644773</v>
      </c>
      <c r="GO14">
        <v>3.6204410556609146</v>
      </c>
      <c r="GP14">
        <v>5.0804134273223251</v>
      </c>
      <c r="GQ14">
        <v>5.3596916993567039</v>
      </c>
      <c r="GR14">
        <v>6.5286316718031498</v>
      </c>
      <c r="GS14">
        <v>6.0848553228136213</v>
      </c>
      <c r="GT14">
        <v>4.8181570131874798</v>
      </c>
      <c r="GU14">
        <v>5.1037860931345422</v>
      </c>
      <c r="GV14">
        <v>3.6757967071464828</v>
      </c>
      <c r="GW14">
        <v>4.8076889406031507</v>
      </c>
      <c r="GX14">
        <v>5.9252041630436558</v>
      </c>
      <c r="GY14">
        <v>5.9194517000787714</v>
      </c>
      <c r="GZ14">
        <v>6.0682444613822879</v>
      </c>
      <c r="HA14">
        <v>5.0070336601409791</v>
      </c>
      <c r="HB14">
        <v>5.2378377197105523</v>
      </c>
      <c r="HC14">
        <v>5.2390733649567718</v>
      </c>
      <c r="HD14">
        <v>6.532281747541151</v>
      </c>
      <c r="HE14">
        <v>7.1043894727424401</v>
      </c>
      <c r="HF14">
        <v>7.1217656000094172</v>
      </c>
      <c r="HG14">
        <v>6.6929742872256277</v>
      </c>
      <c r="HH14">
        <v>6.7547225090108816</v>
      </c>
      <c r="HI14">
        <v>5.9522976855822991</v>
      </c>
      <c r="HJ14">
        <v>6.2489605758287832</v>
      </c>
      <c r="HK14">
        <v>6.7366053158924926</v>
      </c>
      <c r="HL14">
        <v>6.3354083992258428</v>
      </c>
      <c r="HM14">
        <v>5.5778703656720463</v>
      </c>
      <c r="HN14">
        <v>6.1482385279635423</v>
      </c>
      <c r="HO14">
        <v>5.745201741926409</v>
      </c>
      <c r="HP14">
        <v>6.0640528211369435</v>
      </c>
      <c r="HQ14">
        <v>6.4991999777903899</v>
      </c>
      <c r="HR14">
        <v>6.2154679608970227</v>
      </c>
      <c r="HS14">
        <v>5.7461400586434115</v>
      </c>
      <c r="HT14">
        <v>6.4512006159112145</v>
      </c>
      <c r="HU14">
        <v>6.0574902652207712</v>
      </c>
      <c r="HV14">
        <v>6.5433649465836785</v>
      </c>
      <c r="HW14">
        <v>5.6477447373559038</v>
      </c>
      <c r="HX14">
        <v>5.922371853106319</v>
      </c>
      <c r="HY14">
        <v>5.3618168698584139</v>
      </c>
      <c r="HZ14">
        <v>4.5682594969359727</v>
      </c>
      <c r="IA14">
        <v>4.7095733202416961</v>
      </c>
      <c r="IB14">
        <v>3.1236476068640364</v>
      </c>
      <c r="IC14">
        <v>4.6029559327137841</v>
      </c>
      <c r="ID14">
        <v>4.0384731017989193</v>
      </c>
      <c r="IE14">
        <v>4.4348824597587866</v>
      </c>
      <c r="IF14">
        <v>3.9730742335845299</v>
      </c>
      <c r="IG14">
        <v>4.5937986784772269</v>
      </c>
      <c r="IH14">
        <v>3.0816438889910192</v>
      </c>
      <c r="II14">
        <v>4.6999404369305422</v>
      </c>
      <c r="IJ14">
        <v>3.0656745148696287</v>
      </c>
      <c r="IK14">
        <v>3.4703468446423962</v>
      </c>
      <c r="IL14">
        <v>3.2863898156162898</v>
      </c>
      <c r="IM14">
        <v>4.6098782820861928</v>
      </c>
      <c r="IN14">
        <v>3.8790416590983692</v>
      </c>
      <c r="IO14">
        <v>5.3938059887203789</v>
      </c>
      <c r="IP14">
        <v>5.0743679359480112</v>
      </c>
      <c r="IQ14">
        <v>4.4424198005183779</v>
      </c>
      <c r="IR14">
        <v>3.9385186793287663</v>
      </c>
      <c r="IS14">
        <v>5.0376089570392066</v>
      </c>
      <c r="IT14">
        <v>4.5398003430232983</v>
      </c>
      <c r="IU14">
        <v>4.749840490706478</v>
      </c>
      <c r="IV14">
        <v>4.649030800731655</v>
      </c>
      <c r="IW14">
        <v>4.8722305646029831</v>
      </c>
      <c r="IX14">
        <v>4.5333712978513132</v>
      </c>
      <c r="IY14">
        <v>4.5054641378922264</v>
      </c>
      <c r="IZ14">
        <v>4.6920847793195195</v>
      </c>
      <c r="JA14">
        <v>4.6949221572615611</v>
      </c>
      <c r="JB14">
        <v>4.555045083632014</v>
      </c>
      <c r="JC14">
        <v>4.6805237618203153</v>
      </c>
      <c r="JD14">
        <v>5.4485464944598991</v>
      </c>
      <c r="JE14">
        <v>4.3300280033613827</v>
      </c>
      <c r="JF14">
        <v>4.426830649108684</v>
      </c>
      <c r="JG14">
        <v>4.7612644787126861</v>
      </c>
      <c r="JH14">
        <v>4.7857451137458433</v>
      </c>
      <c r="JI14">
        <v>3.5288634993554533</v>
      </c>
      <c r="JJ14">
        <v>4.4035052226628117</v>
      </c>
      <c r="JK14">
        <v>4.1730180879271659</v>
      </c>
      <c r="JL14">
        <v>4.5682493476868933</v>
      </c>
      <c r="JM14">
        <v>6.0717385473943599</v>
      </c>
      <c r="JN14">
        <v>5.7603435621760761</v>
      </c>
      <c r="JO14">
        <v>4.6346942794200103</v>
      </c>
      <c r="JP14">
        <v>4.0432332060842349</v>
      </c>
      <c r="JQ14">
        <v>5.4467383605133133</v>
      </c>
      <c r="JR14">
        <v>4.5855583720100279</v>
      </c>
      <c r="JS14">
        <v>4.7979871128571636</v>
      </c>
      <c r="JT14">
        <v>4.6678613673343801</v>
      </c>
      <c r="JU14">
        <v>4.8611301048173159</v>
      </c>
      <c r="JV14">
        <v>4.7489809745279112</v>
      </c>
      <c r="JW14">
        <v>5.5941440026250309</v>
      </c>
      <c r="JX14">
        <v>5.1380166579385627</v>
      </c>
      <c r="JY14">
        <v>5.4674572673640949</v>
      </c>
      <c r="JZ14">
        <v>5.9251550703891169</v>
      </c>
      <c r="KA14">
        <v>5.5052576919401259</v>
      </c>
      <c r="KB14">
        <v>5.8186386427594003</v>
      </c>
      <c r="KC14">
        <v>5.8678147106876883</v>
      </c>
      <c r="KD14">
        <v>5.5568724317220095</v>
      </c>
      <c r="KE14">
        <v>6.4863941732884687</v>
      </c>
      <c r="KF14">
        <v>5.6855052236019805</v>
      </c>
      <c r="KG14">
        <v>6.216366296107469</v>
      </c>
      <c r="KH14">
        <v>6.2668464516268703</v>
      </c>
      <c r="KI14">
        <v>5.2658558675721112</v>
      </c>
      <c r="KJ14">
        <v>4.4616138725000827</v>
      </c>
      <c r="KK14">
        <v>6.6512195243053407</v>
      </c>
      <c r="KL14">
        <v>6.2552896924478869</v>
      </c>
      <c r="KM14">
        <v>5.7517825370315707</v>
      </c>
      <c r="KN14">
        <v>6.1062939042810722</v>
      </c>
      <c r="KO14">
        <v>6.262667798201587</v>
      </c>
      <c r="KP14">
        <v>6.4445451923210113</v>
      </c>
      <c r="KQ14">
        <v>6.2487177893068013</v>
      </c>
      <c r="KR14">
        <v>6.3189088915805796</v>
      </c>
      <c r="KS14">
        <v>6.0300177470135923</v>
      </c>
      <c r="KT14">
        <v>5.4250973943922114</v>
      </c>
      <c r="KU14">
        <v>5.6165704349283958</v>
      </c>
      <c r="KV14">
        <v>5.7383572534604994</v>
      </c>
      <c r="KW14">
        <v>5.6876185857425225</v>
      </c>
      <c r="KX14">
        <v>5.9302466386338581</v>
      </c>
      <c r="KY14">
        <v>5.0870912889934363</v>
      </c>
      <c r="KZ14">
        <v>5.6259723918285793</v>
      </c>
      <c r="LA14">
        <v>5.190915682021668</v>
      </c>
      <c r="LB14">
        <v>5.4872477439189478</v>
      </c>
      <c r="LC14">
        <v>5.7862013657622837</v>
      </c>
      <c r="LD14">
        <v>5.4968649663869176</v>
      </c>
      <c r="LE14">
        <v>5.1761345573939908</v>
      </c>
      <c r="LF14">
        <v>5.6563275229762926</v>
      </c>
      <c r="LG14">
        <v>5.6493399550537804</v>
      </c>
      <c r="LH14">
        <v>5.8353791508780075</v>
      </c>
      <c r="LI14">
        <v>4.9968730338640119</v>
      </c>
      <c r="LJ14">
        <v>4.7850786358111934</v>
      </c>
      <c r="LK14">
        <v>4.8011667982142701</v>
      </c>
      <c r="LL14">
        <v>5.2820737929785544</v>
      </c>
    </row>
    <row r="15" spans="1:324">
      <c r="A15">
        <v>14</v>
      </c>
      <c r="B15">
        <v>3.9505963654722196</v>
      </c>
      <c r="C15">
        <v>3.8324902497479036</v>
      </c>
      <c r="D15">
        <v>3.7053708346009149</v>
      </c>
      <c r="E15">
        <v>3.226969116404971</v>
      </c>
      <c r="F15">
        <v>3.3322408933658525</v>
      </c>
      <c r="G15">
        <v>3.0953165932440836</v>
      </c>
      <c r="H15">
        <v>3.6313531780602388</v>
      </c>
      <c r="I15">
        <v>3.2174935207724316</v>
      </c>
      <c r="J15">
        <v>3.4257587235781264</v>
      </c>
      <c r="K15">
        <v>4.0085439455795431</v>
      </c>
      <c r="L15">
        <v>2.9666679729210408</v>
      </c>
      <c r="M15">
        <v>3.0709370338957416</v>
      </c>
      <c r="N15">
        <v>3.0950375816130431</v>
      </c>
      <c r="O15">
        <v>3.1617022630898393</v>
      </c>
      <c r="P15">
        <v>2.8298212163120522</v>
      </c>
      <c r="Q15">
        <v>3.1737420479890757</v>
      </c>
      <c r="R15">
        <v>3.1425834036088069</v>
      </c>
      <c r="S15">
        <v>2.4571207122399361</v>
      </c>
      <c r="T15">
        <v>2.4414827645462935</v>
      </c>
      <c r="U15">
        <v>3.4202434911548814</v>
      </c>
      <c r="V15">
        <v>3.0792972593913635</v>
      </c>
      <c r="W15">
        <v>2.9402152174503988</v>
      </c>
      <c r="X15">
        <v>2.3613499416290074</v>
      </c>
      <c r="Y15">
        <v>2.2929967557537752</v>
      </c>
      <c r="Z15">
        <v>2.9954164876974869</v>
      </c>
      <c r="AA15">
        <v>2.5286741437209046</v>
      </c>
      <c r="AB15">
        <v>2.5586549240970284</v>
      </c>
      <c r="AC15">
        <v>2.5935321240421834</v>
      </c>
      <c r="AD15">
        <v>2.6845448590953214</v>
      </c>
      <c r="AE15">
        <v>2.5406447321870314</v>
      </c>
      <c r="AF15">
        <v>2.1704230791495247</v>
      </c>
      <c r="AG15">
        <v>2.8048872838931924</v>
      </c>
      <c r="AH15">
        <v>2.4409026740401192</v>
      </c>
      <c r="AI15">
        <v>2.9320277909852881</v>
      </c>
      <c r="AJ15">
        <v>2.4988715211645101</v>
      </c>
      <c r="AK15">
        <v>2.3575875020405879</v>
      </c>
      <c r="AL15">
        <v>2.9570840861876269</v>
      </c>
      <c r="AM15">
        <v>2.2659524984173256</v>
      </c>
      <c r="AN15">
        <v>2.0365639390475212</v>
      </c>
      <c r="AO15">
        <v>2.4108419193865642</v>
      </c>
      <c r="AP15">
        <v>2.0482414994829159</v>
      </c>
      <c r="AQ15">
        <v>2.2959772313164368</v>
      </c>
      <c r="AR15">
        <v>2.0936684984424851</v>
      </c>
      <c r="AS15">
        <v>2.5306774169426363</v>
      </c>
      <c r="AT15">
        <v>2.3361774016894108</v>
      </c>
      <c r="AU15">
        <v>2.0638819309567644</v>
      </c>
      <c r="AV15">
        <v>1.9999609445856639</v>
      </c>
      <c r="AW15">
        <v>2.3376765237116155</v>
      </c>
      <c r="AX15">
        <v>2.2692417670037019</v>
      </c>
      <c r="AY15">
        <v>1.8350044618226924</v>
      </c>
      <c r="AZ15">
        <v>2.2930909002605846</v>
      </c>
      <c r="BA15">
        <v>1.9590525414071531</v>
      </c>
      <c r="BB15">
        <v>2.1081784077231367</v>
      </c>
      <c r="BC15">
        <v>1.7329794431169088</v>
      </c>
      <c r="BD15">
        <v>2.0428353361795391</v>
      </c>
      <c r="BE15">
        <v>1.9828728403602738</v>
      </c>
      <c r="BF15">
        <v>2.4086031169371576</v>
      </c>
      <c r="BG15">
        <v>1.9073234112892492</v>
      </c>
      <c r="BH15">
        <v>2.0456066135708442</v>
      </c>
      <c r="BI15">
        <v>1.794489852454568</v>
      </c>
      <c r="BJ15">
        <v>2.1069458122553857</v>
      </c>
      <c r="BK15">
        <v>1.5047085830203388</v>
      </c>
      <c r="BL15">
        <v>2.0612138099617288</v>
      </c>
      <c r="BM15">
        <v>1.6149790860032491</v>
      </c>
      <c r="BN15">
        <v>2.0395809960289406</v>
      </c>
      <c r="BO15">
        <v>1.7803918775565488</v>
      </c>
      <c r="BP15">
        <v>2.169507989645405</v>
      </c>
      <c r="BQ15">
        <v>1.5045710902160274</v>
      </c>
      <c r="BR15">
        <v>1.7050315342742894</v>
      </c>
      <c r="BS15">
        <v>1.6698285519539728</v>
      </c>
      <c r="BT15">
        <v>1.7114019773244566</v>
      </c>
      <c r="BU15">
        <v>2.1602365273468358</v>
      </c>
      <c r="BV15">
        <v>1.6039343072357457</v>
      </c>
      <c r="BW15">
        <v>2.3845070194012217</v>
      </c>
      <c r="BX15">
        <v>1.7036872001977996</v>
      </c>
      <c r="BY15">
        <v>2.0756861147388124</v>
      </c>
      <c r="BZ15">
        <v>2.0318140474337048</v>
      </c>
      <c r="CA15">
        <v>2.3617884472899644</v>
      </c>
      <c r="CB15">
        <v>1.6217882698045745</v>
      </c>
      <c r="CC15">
        <v>2.1272647970125971</v>
      </c>
      <c r="CD15">
        <v>2.6846897181424216</v>
      </c>
      <c r="CE15">
        <v>2.307711464477646</v>
      </c>
      <c r="CF15">
        <v>2.6278613239299005</v>
      </c>
      <c r="CG15">
        <v>2.5976210511701097</v>
      </c>
      <c r="CH15">
        <v>2.07653221309686</v>
      </c>
      <c r="CI15">
        <v>2.2230916043861528</v>
      </c>
      <c r="CJ15">
        <v>2.4188506537839478</v>
      </c>
      <c r="CK15">
        <v>2.5069604784755022</v>
      </c>
      <c r="CL15">
        <v>2.4144351437434324</v>
      </c>
      <c r="CM15">
        <v>2.4522879612380741</v>
      </c>
      <c r="CN15">
        <v>2.4168764659385356</v>
      </c>
      <c r="CO15">
        <v>2.5494488871640897</v>
      </c>
      <c r="CP15">
        <v>2.4464265556714202</v>
      </c>
      <c r="CQ15">
        <v>2.5858956743438419</v>
      </c>
      <c r="CR15">
        <v>3.4524686412866408</v>
      </c>
      <c r="CS15">
        <v>3.4618912987612935</v>
      </c>
      <c r="CT15">
        <v>3.5685266218787226</v>
      </c>
      <c r="CU15">
        <v>3.0250774971661003</v>
      </c>
      <c r="CV15">
        <v>3.4766429657690425</v>
      </c>
      <c r="CW15">
        <v>3.2309969652466348</v>
      </c>
      <c r="CX15">
        <v>3.2564058483033924</v>
      </c>
      <c r="CY15">
        <v>3.2188290073885386</v>
      </c>
      <c r="CZ15">
        <v>3.2270626696123803</v>
      </c>
      <c r="DA15">
        <v>3.6193803815712839</v>
      </c>
      <c r="DB15">
        <v>3.5505028363270132</v>
      </c>
      <c r="DC15">
        <v>3.0737044669272722</v>
      </c>
      <c r="DD15">
        <v>3.6045832437037597</v>
      </c>
      <c r="DE15">
        <v>3.7509212795609836</v>
      </c>
      <c r="DF15">
        <v>3.3575175088262541</v>
      </c>
      <c r="DG15">
        <v>3.2653490315497362</v>
      </c>
      <c r="DH15">
        <v>3.3987711001724668</v>
      </c>
      <c r="DI15">
        <v>4.1359717520288628</v>
      </c>
      <c r="DJ15">
        <v>3.8367024082900438</v>
      </c>
      <c r="DK15">
        <v>3.8830190162934217</v>
      </c>
      <c r="DL15">
        <v>3.73279284056408</v>
      </c>
      <c r="DM15">
        <v>3.6303690697036739</v>
      </c>
      <c r="DN15">
        <v>3.6810233413451785</v>
      </c>
      <c r="DO15">
        <v>4.1169068526697288</v>
      </c>
      <c r="DP15">
        <v>3.7716992757989738</v>
      </c>
      <c r="DQ15">
        <v>4.1925279096137018</v>
      </c>
      <c r="DR15">
        <v>3.4343074581670328</v>
      </c>
      <c r="DS15">
        <v>3.7366287829985656</v>
      </c>
      <c r="DT15">
        <v>3.8423555953353228</v>
      </c>
      <c r="DU15">
        <v>3.6591880019760459</v>
      </c>
      <c r="DV15">
        <v>4.133773899064046</v>
      </c>
      <c r="DW15">
        <v>3.9493663204517677</v>
      </c>
      <c r="DX15">
        <v>3.6824443395835598</v>
      </c>
      <c r="DY15">
        <v>4.4540003590964083</v>
      </c>
      <c r="DZ15">
        <v>3.6071967689959106</v>
      </c>
      <c r="EA15">
        <v>4.6389240740287168</v>
      </c>
      <c r="EB15">
        <v>3.5773139489458621</v>
      </c>
      <c r="EC15">
        <v>2.778634699910663</v>
      </c>
      <c r="ED15">
        <v>3.107021004478423</v>
      </c>
      <c r="EE15">
        <v>2.932899207394454</v>
      </c>
      <c r="EF15">
        <v>2.4925716393602131</v>
      </c>
      <c r="EG15">
        <v>2.4939234558659606</v>
      </c>
      <c r="EH15">
        <v>3.1329771034784262</v>
      </c>
      <c r="EI15">
        <v>2.5781723754524575</v>
      </c>
      <c r="EJ15">
        <v>3.042965473009795</v>
      </c>
      <c r="EK15">
        <v>2.6185857365172325</v>
      </c>
      <c r="EL15">
        <v>2.4071735428748657</v>
      </c>
      <c r="EM15">
        <v>2.3568336298702937</v>
      </c>
      <c r="EN15">
        <v>2.4704765302784351</v>
      </c>
      <c r="EO15">
        <v>2.26810808993317</v>
      </c>
      <c r="EP15">
        <v>2.4257205874548013</v>
      </c>
      <c r="EQ15">
        <v>2.5301790421635166</v>
      </c>
      <c r="ER15">
        <v>2.9393453999752888</v>
      </c>
      <c r="ES15">
        <v>1.5071083006482417</v>
      </c>
      <c r="ET15">
        <v>2.61218356165773</v>
      </c>
      <c r="EU15">
        <v>2.0055667030893245</v>
      </c>
      <c r="EV15">
        <v>2.5756664069064787</v>
      </c>
      <c r="EW15">
        <v>2.2472726218068781</v>
      </c>
      <c r="EX15">
        <v>2.7777841858527608</v>
      </c>
      <c r="EY15">
        <v>2.3231454013045312</v>
      </c>
      <c r="EZ15">
        <v>2.2755335321278092</v>
      </c>
      <c r="FA15">
        <v>2.5122313354731376</v>
      </c>
      <c r="FB15">
        <v>2.0267998823407574</v>
      </c>
      <c r="FC15">
        <v>2.3053264651177763</v>
      </c>
      <c r="FD15">
        <v>2.3026208677682831</v>
      </c>
      <c r="FE15">
        <v>2.1922266047584347</v>
      </c>
      <c r="FF15">
        <v>2.1855630070163081</v>
      </c>
      <c r="FG15">
        <v>2.1514214315165723</v>
      </c>
      <c r="FH15">
        <v>2.0521843132749593</v>
      </c>
      <c r="FI15">
        <v>1.9650995259437964</v>
      </c>
      <c r="FJ15">
        <v>1.8917389045929287</v>
      </c>
      <c r="FK15">
        <v>1.9647395597100936</v>
      </c>
      <c r="FL15">
        <v>2.1227810336082857</v>
      </c>
      <c r="FM15">
        <v>2.2943787521933841</v>
      </c>
      <c r="FN15">
        <v>3.4433988295022755</v>
      </c>
      <c r="FO15">
        <v>2.3914734283221772</v>
      </c>
      <c r="FP15">
        <v>2.781834707257774</v>
      </c>
      <c r="FQ15">
        <v>2.8812436364707086</v>
      </c>
      <c r="FR15">
        <v>3.0361217373575089</v>
      </c>
      <c r="FS15">
        <v>3.170293855640844</v>
      </c>
      <c r="FT15">
        <v>3.2188894496664013</v>
      </c>
      <c r="FU15">
        <v>2.6836702994708932</v>
      </c>
      <c r="FV15">
        <v>2.8062273432162721</v>
      </c>
      <c r="FW15">
        <v>2.3601419593298942</v>
      </c>
      <c r="FX15">
        <v>3.9425485494461259</v>
      </c>
      <c r="FY15">
        <v>2.7492143229880712</v>
      </c>
      <c r="FZ15">
        <v>3.2721492658467493</v>
      </c>
      <c r="GA15">
        <v>2.7668985546076392</v>
      </c>
      <c r="GB15">
        <v>2.7939476815373898</v>
      </c>
      <c r="GC15">
        <v>2.7397588265361974</v>
      </c>
      <c r="GD15">
        <v>4.1002018230083026</v>
      </c>
      <c r="GE15">
        <v>4.2158757248355361</v>
      </c>
      <c r="GF15">
        <v>4.1369059243476984</v>
      </c>
      <c r="GG15">
        <v>4.2611239890895529</v>
      </c>
      <c r="GH15">
        <v>4.7538189049081865</v>
      </c>
      <c r="GI15">
        <v>4.6787227593018645</v>
      </c>
      <c r="GJ15">
        <v>5.4814777436695277</v>
      </c>
      <c r="GK15">
        <v>5.2708490815699465</v>
      </c>
      <c r="GL15">
        <v>5.129867600647489</v>
      </c>
      <c r="GM15">
        <v>4.174014086012682</v>
      </c>
      <c r="GN15">
        <v>4.1911361101644777</v>
      </c>
      <c r="GO15">
        <v>3.5804410556609145</v>
      </c>
      <c r="GP15">
        <v>5.0903134273223252</v>
      </c>
      <c r="GQ15">
        <v>5.344391699356704</v>
      </c>
      <c r="GR15">
        <v>6.5538316718031497</v>
      </c>
      <c r="GS15">
        <v>6.1080553228136214</v>
      </c>
      <c r="GT15">
        <v>4.7969570131874795</v>
      </c>
      <c r="GU15">
        <v>5.0820860931345422</v>
      </c>
      <c r="GV15">
        <v>3.6574967071464828</v>
      </c>
      <c r="GW15">
        <v>4.8005889406031503</v>
      </c>
      <c r="GX15">
        <v>5.9658041630436562</v>
      </c>
      <c r="GY15">
        <v>5.836151700078771</v>
      </c>
      <c r="GZ15">
        <v>6.0554444613822875</v>
      </c>
      <c r="HA15">
        <v>4.9485336601409786</v>
      </c>
      <c r="HB15">
        <v>5.1889377197105526</v>
      </c>
      <c r="HC15">
        <v>5.1956733649567717</v>
      </c>
      <c r="HD15">
        <v>6.568481747541151</v>
      </c>
      <c r="HE15">
        <v>7.1392894727424396</v>
      </c>
      <c r="HF15">
        <v>7.0088656000094174</v>
      </c>
      <c r="HG15">
        <v>6.5916742872256284</v>
      </c>
      <c r="HH15">
        <v>6.7881225090108819</v>
      </c>
      <c r="HI15">
        <v>5.9492976855822999</v>
      </c>
      <c r="HJ15">
        <v>6.2657605758287831</v>
      </c>
      <c r="HK15">
        <v>6.6452053158924924</v>
      </c>
      <c r="HL15">
        <v>6.2443083992258428</v>
      </c>
      <c r="HM15">
        <v>5.6146703656720467</v>
      </c>
      <c r="HN15">
        <v>6.1586385279635421</v>
      </c>
      <c r="HO15">
        <v>5.7524017419264091</v>
      </c>
      <c r="HP15">
        <v>6.0633528211369434</v>
      </c>
      <c r="HQ15">
        <v>6.4376999777903903</v>
      </c>
      <c r="HR15">
        <v>6.1178679608970219</v>
      </c>
      <c r="HS15">
        <v>5.7621400586434115</v>
      </c>
      <c r="HT15">
        <v>6.5052006159112139</v>
      </c>
      <c r="HU15">
        <v>6.0774902652207716</v>
      </c>
      <c r="HV15">
        <v>6.5844649465836778</v>
      </c>
      <c r="HW15">
        <v>5.6086447373559034</v>
      </c>
      <c r="HX15">
        <v>5.823671853106319</v>
      </c>
      <c r="HY15">
        <v>5.3302168698584129</v>
      </c>
      <c r="HZ15">
        <v>4.5575594969359727</v>
      </c>
      <c r="IA15">
        <v>4.6959733202416958</v>
      </c>
      <c r="IB15">
        <v>3.1326476068640363</v>
      </c>
      <c r="IC15">
        <v>4.592355932713784</v>
      </c>
      <c r="ID15">
        <v>3.9818731017989193</v>
      </c>
      <c r="IE15">
        <v>4.3487824597587865</v>
      </c>
      <c r="IF15">
        <v>3.9713742335845299</v>
      </c>
      <c r="IG15">
        <v>4.5961986784772275</v>
      </c>
      <c r="IH15">
        <v>3.1033438889910192</v>
      </c>
      <c r="II15">
        <v>4.7009404369305425</v>
      </c>
      <c r="IJ15">
        <v>3.0504745148696291</v>
      </c>
      <c r="IK15">
        <v>3.4081468446423959</v>
      </c>
      <c r="IL15">
        <v>3.2896898156162897</v>
      </c>
      <c r="IM15">
        <v>4.5835782820861928</v>
      </c>
      <c r="IN15">
        <v>3.8352416590983691</v>
      </c>
      <c r="IO15">
        <v>5.3448059887203794</v>
      </c>
      <c r="IP15">
        <v>5.0530679359480111</v>
      </c>
      <c r="IQ15">
        <v>4.3578198005183779</v>
      </c>
      <c r="IR15">
        <v>3.8781186793287663</v>
      </c>
      <c r="IS15">
        <v>4.9796089570392068</v>
      </c>
      <c r="IT15">
        <v>4.504100343023298</v>
      </c>
      <c r="IU15">
        <v>4.7083404907064779</v>
      </c>
      <c r="IV15">
        <v>4.628830800731655</v>
      </c>
      <c r="IW15">
        <v>4.8535305646029832</v>
      </c>
      <c r="IX15">
        <v>4.4520712978513135</v>
      </c>
      <c r="IY15">
        <v>4.3772641378922268</v>
      </c>
      <c r="IZ15">
        <v>4.6472847793195191</v>
      </c>
      <c r="JA15">
        <v>4.6490221572615615</v>
      </c>
      <c r="JB15">
        <v>4.5198450836320143</v>
      </c>
      <c r="JC15">
        <v>4.653923761820316</v>
      </c>
      <c r="JD15">
        <v>5.4042464944598994</v>
      </c>
      <c r="JE15">
        <v>4.2301280033613828</v>
      </c>
      <c r="JF15">
        <v>4.2981306491086837</v>
      </c>
      <c r="JG15">
        <v>4.7268644787126854</v>
      </c>
      <c r="JH15">
        <v>4.7525451137458434</v>
      </c>
      <c r="JI15">
        <v>3.4690634993554532</v>
      </c>
      <c r="JJ15">
        <v>4.309305222662811</v>
      </c>
      <c r="JK15">
        <v>4.0688180879271663</v>
      </c>
      <c r="JL15">
        <v>4.4506493476868929</v>
      </c>
      <c r="JM15">
        <v>6.0059385473943596</v>
      </c>
      <c r="JN15">
        <v>5.7023435621760763</v>
      </c>
      <c r="JO15">
        <v>4.61309427942001</v>
      </c>
      <c r="JP15">
        <v>3.9813332060842352</v>
      </c>
      <c r="JQ15">
        <v>5.3765383605133135</v>
      </c>
      <c r="JR15">
        <v>4.550458372010028</v>
      </c>
      <c r="JS15">
        <v>4.781487112857163</v>
      </c>
      <c r="JT15">
        <v>4.6435613673343807</v>
      </c>
      <c r="JU15">
        <v>4.8326301048173157</v>
      </c>
      <c r="JV15">
        <v>4.6488809745279109</v>
      </c>
      <c r="JW15">
        <v>5.5235440026250311</v>
      </c>
      <c r="JX15">
        <v>5.1036166579385629</v>
      </c>
      <c r="JY15">
        <v>5.3128572673640946</v>
      </c>
      <c r="JZ15">
        <v>5.8147550703891167</v>
      </c>
      <c r="KA15">
        <v>5.4382576919401266</v>
      </c>
      <c r="KB15">
        <v>5.7353386427594</v>
      </c>
      <c r="KC15">
        <v>5.8155147106876877</v>
      </c>
      <c r="KD15">
        <v>5.5030724317220088</v>
      </c>
      <c r="KE15">
        <v>6.4854941732884681</v>
      </c>
      <c r="KF15">
        <v>5.5651052236019805</v>
      </c>
      <c r="KG15">
        <v>6.0992662961074693</v>
      </c>
      <c r="KH15">
        <v>6.26964645162687</v>
      </c>
      <c r="KI15">
        <v>5.2093558675721114</v>
      </c>
      <c r="KJ15">
        <v>4.3870138725000825</v>
      </c>
      <c r="KK15">
        <v>6.6650195243053414</v>
      </c>
      <c r="KL15">
        <v>6.2642896924478872</v>
      </c>
      <c r="KM15">
        <v>5.6659825370315708</v>
      </c>
      <c r="KN15">
        <v>6.080093904281072</v>
      </c>
      <c r="KO15">
        <v>6.2395677982015867</v>
      </c>
      <c r="KP15">
        <v>6.4639451923210114</v>
      </c>
      <c r="KQ15">
        <v>6.2940177893068014</v>
      </c>
      <c r="KR15">
        <v>6.3822088915805795</v>
      </c>
      <c r="KS15">
        <v>5.9910177470135917</v>
      </c>
      <c r="KT15">
        <v>5.4303973943922115</v>
      </c>
      <c r="KU15">
        <v>5.6533704349283962</v>
      </c>
      <c r="KV15">
        <v>5.7638572534604995</v>
      </c>
      <c r="KW15">
        <v>5.7195185857425219</v>
      </c>
      <c r="KX15">
        <v>5.9462466386338582</v>
      </c>
      <c r="KY15">
        <v>5.0546912889934363</v>
      </c>
      <c r="KZ15">
        <v>5.5835723918285787</v>
      </c>
      <c r="LA15">
        <v>5.2079156820216674</v>
      </c>
      <c r="LB15">
        <v>5.4967477439189469</v>
      </c>
      <c r="LC15">
        <v>5.7995013657622838</v>
      </c>
      <c r="LD15">
        <v>5.5256649663869171</v>
      </c>
      <c r="LE15">
        <v>5.1950345573939902</v>
      </c>
      <c r="LF15">
        <v>5.5672275229762924</v>
      </c>
      <c r="LG15">
        <v>5.5357399550537805</v>
      </c>
      <c r="LH15">
        <v>5.8696791508780075</v>
      </c>
      <c r="LI15">
        <v>4.9708730338640121</v>
      </c>
      <c r="LJ15">
        <v>4.7465786358111934</v>
      </c>
      <c r="LK15">
        <v>4.8018667982142702</v>
      </c>
      <c r="LL15">
        <v>5.302073792978554</v>
      </c>
    </row>
    <row r="16" spans="1:324">
      <c r="A16">
        <v>15</v>
      </c>
      <c r="B16">
        <v>4.0177963654722193</v>
      </c>
      <c r="C16">
        <v>3.9788902497479035</v>
      </c>
      <c r="D16">
        <v>3.9363708346009152</v>
      </c>
      <c r="E16">
        <v>3.4364691164049708</v>
      </c>
      <c r="F16">
        <v>3.4741408933658526</v>
      </c>
      <c r="G16">
        <v>3.2763165932440836</v>
      </c>
      <c r="H16">
        <v>3.6945531780602385</v>
      </c>
      <c r="I16">
        <v>3.3385935207724318</v>
      </c>
      <c r="J16">
        <v>3.6248587235781264</v>
      </c>
      <c r="K16">
        <v>4.1815439455795431</v>
      </c>
      <c r="L16">
        <v>3.1794679729210409</v>
      </c>
      <c r="M16">
        <v>3.2875370338957413</v>
      </c>
      <c r="N16">
        <v>3.3156375816130432</v>
      </c>
      <c r="O16">
        <v>3.6217022630898392</v>
      </c>
      <c r="P16">
        <v>2.9185212163120524</v>
      </c>
      <c r="Q16">
        <v>3.4182420479890756</v>
      </c>
      <c r="R16">
        <v>3.221083403608807</v>
      </c>
      <c r="S16">
        <v>2.6409207122399359</v>
      </c>
      <c r="T16">
        <v>2.542282764546294</v>
      </c>
      <c r="U16">
        <v>3.4888434911548813</v>
      </c>
      <c r="V16">
        <v>3.2526972593913634</v>
      </c>
      <c r="W16">
        <v>2.9860152174503987</v>
      </c>
      <c r="X16">
        <v>2.4358499416290074</v>
      </c>
      <c r="Y16">
        <v>2.3825967557537751</v>
      </c>
      <c r="Z16">
        <v>3.0657164876974869</v>
      </c>
      <c r="AA16">
        <v>2.6052741437209046</v>
      </c>
      <c r="AB16">
        <v>2.5463549240970282</v>
      </c>
      <c r="AC16">
        <v>2.6364321240421837</v>
      </c>
      <c r="AD16">
        <v>2.8524448590953213</v>
      </c>
      <c r="AE16">
        <v>2.6048447321870314</v>
      </c>
      <c r="AF16">
        <v>2.2950230791495243</v>
      </c>
      <c r="AG16">
        <v>2.9001872838931928</v>
      </c>
      <c r="AH16">
        <v>2.5847026740401193</v>
      </c>
      <c r="AI16">
        <v>2.9259277909852881</v>
      </c>
      <c r="AJ16">
        <v>2.6295715211645101</v>
      </c>
      <c r="AK16">
        <v>2.4184875020405876</v>
      </c>
      <c r="AL16">
        <v>3.0927840861876268</v>
      </c>
      <c r="AM16">
        <v>2.3432524984173253</v>
      </c>
      <c r="AN16">
        <v>2.1874639390475217</v>
      </c>
      <c r="AO16">
        <v>2.497241919386564</v>
      </c>
      <c r="AP16">
        <v>2.1653414994829157</v>
      </c>
      <c r="AQ16">
        <v>2.3608772313164366</v>
      </c>
      <c r="AR16">
        <v>2.2336684984424848</v>
      </c>
      <c r="AS16">
        <v>2.5767774169426363</v>
      </c>
      <c r="AT16">
        <v>2.4147774016894106</v>
      </c>
      <c r="AU16">
        <v>2.2205819309567647</v>
      </c>
      <c r="AV16">
        <v>2.1430609445856641</v>
      </c>
      <c r="AW16">
        <v>2.4104765237116155</v>
      </c>
      <c r="AX16">
        <v>2.4230417670037023</v>
      </c>
      <c r="AY16">
        <v>1.9025044618226925</v>
      </c>
      <c r="AZ16">
        <v>2.4417909002605849</v>
      </c>
      <c r="BA16">
        <v>2.0567525414071532</v>
      </c>
      <c r="BB16">
        <v>2.3150784077231368</v>
      </c>
      <c r="BC16">
        <v>1.7888794431169088</v>
      </c>
      <c r="BD16">
        <v>2.1702353361795392</v>
      </c>
      <c r="BE16">
        <v>2.0665728403602741</v>
      </c>
      <c r="BF16">
        <v>2.5521031169371575</v>
      </c>
      <c r="BG16">
        <v>1.9945234112892494</v>
      </c>
      <c r="BH16">
        <v>2.2259066135708441</v>
      </c>
      <c r="BI16">
        <v>1.873789852454568</v>
      </c>
      <c r="BJ16">
        <v>2.2193458122553857</v>
      </c>
      <c r="BK16">
        <v>1.5758085830203388</v>
      </c>
      <c r="BL16">
        <v>2.1779138099617286</v>
      </c>
      <c r="BM16">
        <v>1.6910790860032492</v>
      </c>
      <c r="BN16">
        <v>2.1767809960289406</v>
      </c>
      <c r="BO16">
        <v>1.8668918775565488</v>
      </c>
      <c r="BP16">
        <v>2.331507989645405</v>
      </c>
      <c r="BQ16">
        <v>1.5605710902160272</v>
      </c>
      <c r="BR16">
        <v>1.7681315342742894</v>
      </c>
      <c r="BS16">
        <v>1.7410285519539728</v>
      </c>
      <c r="BT16">
        <v>1.7752019773244565</v>
      </c>
      <c r="BU16">
        <v>2.3281365273468357</v>
      </c>
      <c r="BV16">
        <v>1.6709343072357457</v>
      </c>
      <c r="BW16">
        <v>2.4974070194012219</v>
      </c>
      <c r="BX16">
        <v>1.7599872001977996</v>
      </c>
      <c r="BY16">
        <v>2.1917861147388127</v>
      </c>
      <c r="BZ16">
        <v>2.114014047433705</v>
      </c>
      <c r="CA16">
        <v>2.5982884472899643</v>
      </c>
      <c r="CB16">
        <v>1.6810882698045744</v>
      </c>
      <c r="CC16">
        <v>2.2584647970125973</v>
      </c>
      <c r="CD16">
        <v>2.7589897181424217</v>
      </c>
      <c r="CE16">
        <v>2.4935114644776464</v>
      </c>
      <c r="CF16">
        <v>2.8338613239299004</v>
      </c>
      <c r="CG16">
        <v>2.7610210511701099</v>
      </c>
      <c r="CH16">
        <v>2.1890322130968602</v>
      </c>
      <c r="CI16">
        <v>2.3684916043861528</v>
      </c>
      <c r="CJ16">
        <v>2.5312506537839479</v>
      </c>
      <c r="CK16">
        <v>2.6534604784755018</v>
      </c>
      <c r="CL16">
        <v>2.5730351437434327</v>
      </c>
      <c r="CM16">
        <v>2.6414879612380742</v>
      </c>
      <c r="CN16">
        <v>2.6202764659385354</v>
      </c>
      <c r="CO16">
        <v>2.6859488871640895</v>
      </c>
      <c r="CP16">
        <v>2.5999265556714199</v>
      </c>
      <c r="CQ16">
        <v>2.7581956743438418</v>
      </c>
      <c r="CR16">
        <v>3.559668641286641</v>
      </c>
      <c r="CS16">
        <v>3.5711912987612933</v>
      </c>
      <c r="CT16">
        <v>3.6691266218787226</v>
      </c>
      <c r="CU16">
        <v>3.0709774971661004</v>
      </c>
      <c r="CV16">
        <v>3.5548429657690424</v>
      </c>
      <c r="CW16">
        <v>3.3281969652466348</v>
      </c>
      <c r="CX16">
        <v>3.4652058483033921</v>
      </c>
      <c r="CY16">
        <v>3.4115290073885385</v>
      </c>
      <c r="CZ16">
        <v>3.4423626696123804</v>
      </c>
      <c r="DA16">
        <v>3.8216803815712836</v>
      </c>
      <c r="DB16">
        <v>3.7414028363270133</v>
      </c>
      <c r="DC16">
        <v>3.2520044669272723</v>
      </c>
      <c r="DD16">
        <v>3.7678832437037597</v>
      </c>
      <c r="DE16">
        <v>3.9089212795609836</v>
      </c>
      <c r="DF16">
        <v>3.5288175088262541</v>
      </c>
      <c r="DG16">
        <v>3.4887490315497365</v>
      </c>
      <c r="DH16">
        <v>3.6609711001724667</v>
      </c>
      <c r="DI16">
        <v>4.0738717520288628</v>
      </c>
      <c r="DJ16">
        <v>4.0413024082900435</v>
      </c>
      <c r="DK16">
        <v>4.0365190162934219</v>
      </c>
      <c r="DL16">
        <v>3.88829284056408</v>
      </c>
      <c r="DM16">
        <v>3.7868690697036738</v>
      </c>
      <c r="DN16">
        <v>3.8486233413451783</v>
      </c>
      <c r="DO16">
        <v>4.2278068526697288</v>
      </c>
      <c r="DP16">
        <v>3.9437992757989737</v>
      </c>
      <c r="DQ16">
        <v>4.2833279096137016</v>
      </c>
      <c r="DR16">
        <v>3.5578074581670327</v>
      </c>
      <c r="DS16">
        <v>3.9161287829985656</v>
      </c>
      <c r="DT16">
        <v>4.030155595335323</v>
      </c>
      <c r="DU16">
        <v>3.8561880019760459</v>
      </c>
      <c r="DV16">
        <v>4.3096738990640464</v>
      </c>
      <c r="DW16">
        <v>4.1557663204517681</v>
      </c>
      <c r="DX16">
        <v>3.8809443395835594</v>
      </c>
      <c r="DY16">
        <v>4.5795003590964081</v>
      </c>
      <c r="DZ16">
        <v>3.7169967689959109</v>
      </c>
      <c r="EA16">
        <v>4.6645240740287166</v>
      </c>
      <c r="EB16">
        <v>3.7041139489458623</v>
      </c>
      <c r="EC16">
        <v>2.8038346999106634</v>
      </c>
      <c r="ED16">
        <v>3.1870210044784231</v>
      </c>
      <c r="EE16">
        <v>2.9483992073944538</v>
      </c>
      <c r="EF16">
        <v>2.5054716393602132</v>
      </c>
      <c r="EG16">
        <v>2.6622234558659605</v>
      </c>
      <c r="EH16">
        <v>3.3882771034784263</v>
      </c>
      <c r="EI16">
        <v>2.6274723754524576</v>
      </c>
      <c r="EJ16">
        <v>3.1142654730097949</v>
      </c>
      <c r="EK16">
        <v>2.6764857365172325</v>
      </c>
      <c r="EL16">
        <v>2.501573542874866</v>
      </c>
      <c r="EM16">
        <v>2.4194336298702939</v>
      </c>
      <c r="EN16">
        <v>2.5347765302784349</v>
      </c>
      <c r="EO16">
        <v>2.3230080899331695</v>
      </c>
      <c r="EP16">
        <v>2.4895205874548014</v>
      </c>
      <c r="EQ16">
        <v>2.6418790421635165</v>
      </c>
      <c r="ER16">
        <v>3.0595453999752888</v>
      </c>
      <c r="ES16">
        <v>1.5305083006482418</v>
      </c>
      <c r="ET16">
        <v>2.73338356165773</v>
      </c>
      <c r="EU16">
        <v>2.0860667030893243</v>
      </c>
      <c r="EV16">
        <v>2.7121664069064786</v>
      </c>
      <c r="EW16">
        <v>2.3527726218068783</v>
      </c>
      <c r="EX16">
        <v>2.9528841858527608</v>
      </c>
      <c r="EY16">
        <v>2.4063454013045309</v>
      </c>
      <c r="EZ16">
        <v>2.331633532127809</v>
      </c>
      <c r="FA16">
        <v>2.5816313354731379</v>
      </c>
      <c r="FB16">
        <v>2.0502998823407572</v>
      </c>
      <c r="FC16">
        <v>2.3753264651177761</v>
      </c>
      <c r="FD16">
        <v>2.3664208677682832</v>
      </c>
      <c r="FE16">
        <v>2.2524266047584347</v>
      </c>
      <c r="FF16">
        <v>2.2583630070163085</v>
      </c>
      <c r="FG16">
        <v>2.2048214315165726</v>
      </c>
      <c r="FH16">
        <v>2.1424843132749594</v>
      </c>
      <c r="FI16">
        <v>2.0437995259437964</v>
      </c>
      <c r="FJ16">
        <v>1.9641389045929287</v>
      </c>
      <c r="FK16">
        <v>2.0649395597100932</v>
      </c>
      <c r="FL16">
        <v>2.2503810336082855</v>
      </c>
      <c r="FM16">
        <v>2.3531787521933842</v>
      </c>
      <c r="FN16">
        <v>3.6066988295022755</v>
      </c>
      <c r="FO16">
        <v>2.4893734283221769</v>
      </c>
      <c r="FP16">
        <v>2.8601347072577741</v>
      </c>
      <c r="FQ16">
        <v>2.9678436364707088</v>
      </c>
      <c r="FR16">
        <v>3.2197217373575087</v>
      </c>
      <c r="FS16">
        <v>3.3788938556408441</v>
      </c>
      <c r="FT16">
        <v>3.3959894496664016</v>
      </c>
      <c r="FU16">
        <v>2.7568702994708931</v>
      </c>
      <c r="FV16">
        <v>2.954327343216272</v>
      </c>
      <c r="FW16">
        <v>2.4519419593298943</v>
      </c>
      <c r="FX16">
        <v>4.1179485494461261</v>
      </c>
      <c r="FY16">
        <v>2.932614322988071</v>
      </c>
      <c r="FZ16">
        <v>3.4492492658467491</v>
      </c>
      <c r="GA16">
        <v>2.855398554607639</v>
      </c>
      <c r="GB16">
        <v>2.8631476815373897</v>
      </c>
      <c r="GC16">
        <v>2.8122588265361972</v>
      </c>
      <c r="GD16">
        <v>4.2999018230083026</v>
      </c>
      <c r="GE16">
        <v>4.4105757248355353</v>
      </c>
      <c r="GF16">
        <v>4.3750059243476986</v>
      </c>
      <c r="GG16">
        <v>4.5432239890895527</v>
      </c>
      <c r="GH16">
        <v>4.8886189049081867</v>
      </c>
      <c r="GI16">
        <v>4.9199227593018646</v>
      </c>
      <c r="GJ16">
        <v>5.5970777436695265</v>
      </c>
      <c r="GK16">
        <v>5.4227490815699468</v>
      </c>
      <c r="GL16">
        <v>5.2721676006474896</v>
      </c>
      <c r="GM16">
        <v>4.3129140860126824</v>
      </c>
      <c r="GN16">
        <v>4.302336110164477</v>
      </c>
      <c r="GO16">
        <v>3.7966410556609147</v>
      </c>
      <c r="GP16">
        <v>5.2124134273223248</v>
      </c>
      <c r="GQ16">
        <v>5.6015916993567041</v>
      </c>
      <c r="GR16">
        <v>6.582331671803149</v>
      </c>
      <c r="GS16">
        <v>6.1237553228136212</v>
      </c>
      <c r="GT16">
        <v>4.9488570131874798</v>
      </c>
      <c r="GU16">
        <v>5.1437860931345423</v>
      </c>
      <c r="GV16">
        <v>3.7801967071464828</v>
      </c>
      <c r="GW16">
        <v>5.0349889406031503</v>
      </c>
      <c r="GX16">
        <v>6.1219041630436557</v>
      </c>
      <c r="GY16">
        <v>5.9856517000787717</v>
      </c>
      <c r="GZ16">
        <v>6.1458444613822882</v>
      </c>
      <c r="HA16">
        <v>4.9822336601409791</v>
      </c>
      <c r="HB16">
        <v>5.2580377197105523</v>
      </c>
      <c r="HC16">
        <v>5.216173364956771</v>
      </c>
      <c r="HD16">
        <v>6.5811817475411516</v>
      </c>
      <c r="HE16">
        <v>7.1544894727424397</v>
      </c>
      <c r="HF16">
        <v>7.079165600009417</v>
      </c>
      <c r="HG16">
        <v>6.5787742872256283</v>
      </c>
      <c r="HH16">
        <v>6.7910225090108813</v>
      </c>
      <c r="HI16">
        <v>5.9729976855822997</v>
      </c>
      <c r="HJ16">
        <v>6.2895605758287836</v>
      </c>
      <c r="HK16">
        <v>6.6204053158924925</v>
      </c>
      <c r="HL16">
        <v>6.3268083992258424</v>
      </c>
      <c r="HM16">
        <v>5.6419703656720461</v>
      </c>
      <c r="HN16">
        <v>6.1517385279635421</v>
      </c>
      <c r="HO16">
        <v>5.7740017419264085</v>
      </c>
      <c r="HP16">
        <v>6.0824528211369433</v>
      </c>
      <c r="HQ16">
        <v>6.5115999777903903</v>
      </c>
      <c r="HR16">
        <v>6.2131679608970218</v>
      </c>
      <c r="HS16">
        <v>5.7698400586434113</v>
      </c>
      <c r="HT16">
        <v>6.5001006159112142</v>
      </c>
      <c r="HU16">
        <v>6.0912902652207714</v>
      </c>
      <c r="HV16">
        <v>6.5878649465836778</v>
      </c>
      <c r="HW16">
        <v>5.6238447373559035</v>
      </c>
      <c r="HX16">
        <v>5.8875718531063193</v>
      </c>
      <c r="HY16">
        <v>5.357616869858413</v>
      </c>
      <c r="HZ16">
        <v>4.5770594969359726</v>
      </c>
      <c r="IA16">
        <v>4.7206733202416959</v>
      </c>
      <c r="IB16">
        <v>3.1389476068640367</v>
      </c>
      <c r="IC16">
        <v>4.5991559327137841</v>
      </c>
      <c r="ID16">
        <v>4.0401731017989198</v>
      </c>
      <c r="IE16">
        <v>4.4176824597587858</v>
      </c>
      <c r="IF16">
        <v>3.9856742335845299</v>
      </c>
      <c r="IG16">
        <v>4.6073986784772272</v>
      </c>
      <c r="IH16">
        <v>3.1051438889910195</v>
      </c>
      <c r="II16">
        <v>4.7111404369305419</v>
      </c>
      <c r="IJ16">
        <v>3.0625745148696288</v>
      </c>
      <c r="IK16">
        <v>3.4392468446423958</v>
      </c>
      <c r="IL16">
        <v>3.2697898156162899</v>
      </c>
      <c r="IM16">
        <v>4.5680782820861925</v>
      </c>
      <c r="IN16">
        <v>3.818141659098369</v>
      </c>
      <c r="IO16">
        <v>5.3596059887203786</v>
      </c>
      <c r="IP16">
        <v>5.0951679359480107</v>
      </c>
      <c r="IQ16">
        <v>4.4121198005183775</v>
      </c>
      <c r="IR16">
        <v>3.9172186793287662</v>
      </c>
      <c r="IS16">
        <v>4.9635089570392061</v>
      </c>
      <c r="IT16">
        <v>4.485800343023298</v>
      </c>
      <c r="IU16">
        <v>4.6910404907064773</v>
      </c>
      <c r="IV16">
        <v>4.626930800731655</v>
      </c>
      <c r="IW16">
        <v>4.8535305646029832</v>
      </c>
      <c r="IX16">
        <v>4.5025712978513139</v>
      </c>
      <c r="IY16">
        <v>4.457264137892226</v>
      </c>
      <c r="IZ16">
        <v>4.618384779319519</v>
      </c>
      <c r="JA16">
        <v>4.6221221572615612</v>
      </c>
      <c r="JB16">
        <v>4.5041450836320145</v>
      </c>
      <c r="JC16">
        <v>4.6475237618203158</v>
      </c>
      <c r="JD16">
        <v>5.4163464944598987</v>
      </c>
      <c r="JE16">
        <v>4.2662280033613822</v>
      </c>
      <c r="JF16">
        <v>4.3396306491086838</v>
      </c>
      <c r="JG16">
        <v>4.7050644787126856</v>
      </c>
      <c r="JH16">
        <v>4.7327451137458434</v>
      </c>
      <c r="JI16">
        <v>3.4393634993554532</v>
      </c>
      <c r="JJ16">
        <v>4.343605222662811</v>
      </c>
      <c r="JK16">
        <v>4.0727180879271661</v>
      </c>
      <c r="JL16">
        <v>4.433849347686893</v>
      </c>
      <c r="JM16">
        <v>5.9928385473943599</v>
      </c>
      <c r="JN16">
        <v>5.700943562176076</v>
      </c>
      <c r="JO16">
        <v>4.6137942794200102</v>
      </c>
      <c r="JP16">
        <v>4.0278332060842352</v>
      </c>
      <c r="JQ16">
        <v>5.3652383605133132</v>
      </c>
      <c r="JR16">
        <v>4.5402583720100278</v>
      </c>
      <c r="JS16">
        <v>4.7743871128571636</v>
      </c>
      <c r="JT16">
        <v>4.6427613673343799</v>
      </c>
      <c r="JU16">
        <v>4.8257301048173158</v>
      </c>
      <c r="JV16">
        <v>4.6952809745279112</v>
      </c>
      <c r="JW16">
        <v>5.516344002625031</v>
      </c>
      <c r="JX16">
        <v>5.118416657938563</v>
      </c>
      <c r="JY16">
        <v>5.3471572673640946</v>
      </c>
      <c r="JZ16">
        <v>5.7625550703891166</v>
      </c>
      <c r="KA16">
        <v>5.4354576919401261</v>
      </c>
      <c r="KB16">
        <v>5.7077386427594003</v>
      </c>
      <c r="KC16">
        <v>5.7951147106876881</v>
      </c>
      <c r="KD16">
        <v>5.5049724317220088</v>
      </c>
      <c r="KE16">
        <v>6.490494173288468</v>
      </c>
      <c r="KF16">
        <v>5.5899052236019804</v>
      </c>
      <c r="KG16">
        <v>6.0868662961074689</v>
      </c>
      <c r="KH16">
        <v>6.2504464516268703</v>
      </c>
      <c r="KI16">
        <v>5.2111558675721108</v>
      </c>
      <c r="KJ16">
        <v>4.4114138725000824</v>
      </c>
      <c r="KK16">
        <v>6.662519524305341</v>
      </c>
      <c r="KL16">
        <v>6.2707896924478872</v>
      </c>
      <c r="KM16">
        <v>5.7039825370315711</v>
      </c>
      <c r="KN16">
        <v>6.1340939042810723</v>
      </c>
      <c r="KO16">
        <v>6.2285677982015866</v>
      </c>
      <c r="KP16">
        <v>6.4773451923210112</v>
      </c>
      <c r="KQ16">
        <v>6.3378177893068015</v>
      </c>
      <c r="KR16">
        <v>6.4093088915805794</v>
      </c>
      <c r="KS16">
        <v>6.032817747013592</v>
      </c>
      <c r="KT16">
        <v>5.4805973943922117</v>
      </c>
      <c r="KU16">
        <v>5.6306704349283958</v>
      </c>
      <c r="KV16">
        <v>5.7486572534604994</v>
      </c>
      <c r="KW16">
        <v>5.7231185857425224</v>
      </c>
      <c r="KX16">
        <v>5.9588466386338581</v>
      </c>
      <c r="KY16">
        <v>5.0784912889934359</v>
      </c>
      <c r="KZ16">
        <v>5.580372391828579</v>
      </c>
      <c r="LA16">
        <v>5.1662156820216678</v>
      </c>
      <c r="LB16">
        <v>5.449447743918947</v>
      </c>
      <c r="LC16">
        <v>5.7550013657622836</v>
      </c>
      <c r="LD16">
        <v>5.4764649663869172</v>
      </c>
      <c r="LE16">
        <v>5.2042345573939901</v>
      </c>
      <c r="LF16">
        <v>5.5692275229762931</v>
      </c>
      <c r="LG16">
        <v>5.456239955053781</v>
      </c>
      <c r="LH16">
        <v>5.8158791508780068</v>
      </c>
      <c r="LI16">
        <v>4.9284730338640124</v>
      </c>
      <c r="LJ16">
        <v>4.7301786358111935</v>
      </c>
      <c r="LK16">
        <v>4.8155667982142702</v>
      </c>
      <c r="LL16">
        <v>5.2458737929785544</v>
      </c>
    </row>
    <row r="17" spans="1:324">
      <c r="A17">
        <v>16</v>
      </c>
      <c r="B17">
        <v>4.0736963654722196</v>
      </c>
      <c r="C17">
        <v>3.8945902497479037</v>
      </c>
      <c r="D17">
        <v>3.7761708346009151</v>
      </c>
      <c r="E17">
        <v>3.3802691164049707</v>
      </c>
      <c r="F17">
        <v>3.3791408933658529</v>
      </c>
      <c r="G17">
        <v>3.1839165932440836</v>
      </c>
      <c r="H17">
        <v>3.7904531780602388</v>
      </c>
      <c r="I17">
        <v>3.2220935207724315</v>
      </c>
      <c r="J17">
        <v>3.5227587235781264</v>
      </c>
      <c r="K17">
        <v>4.0904439455795432</v>
      </c>
      <c r="L17">
        <v>3.0645679729210409</v>
      </c>
      <c r="M17">
        <v>3.1353370338957416</v>
      </c>
      <c r="N17">
        <v>3.2739375816130432</v>
      </c>
      <c r="O17">
        <v>3.7794022630898394</v>
      </c>
      <c r="P17">
        <v>3.1159212163120524</v>
      </c>
      <c r="Q17">
        <v>3.4115420479890757</v>
      </c>
      <c r="R17">
        <v>3.1414834036088077</v>
      </c>
      <c r="S17">
        <v>2.5262207122399363</v>
      </c>
      <c r="T17">
        <v>2.4986827645462943</v>
      </c>
      <c r="U17">
        <v>3.6146434911548817</v>
      </c>
      <c r="V17">
        <v>3.2021972593913635</v>
      </c>
      <c r="W17">
        <v>3.0320152174503985</v>
      </c>
      <c r="X17">
        <v>2.4277499416290076</v>
      </c>
      <c r="Y17">
        <v>2.3334967557537749</v>
      </c>
      <c r="Z17">
        <v>3.1935164876974871</v>
      </c>
      <c r="AA17">
        <v>2.5266741437209044</v>
      </c>
      <c r="AB17">
        <v>2.6579549240970284</v>
      </c>
      <c r="AC17">
        <v>2.7149321240421833</v>
      </c>
      <c r="AD17">
        <v>2.8319448590953211</v>
      </c>
      <c r="AE17">
        <v>2.5692447321870313</v>
      </c>
      <c r="AF17">
        <v>2.3199230791495244</v>
      </c>
      <c r="AG17">
        <v>2.8633872838931924</v>
      </c>
      <c r="AH17">
        <v>2.5207026740401193</v>
      </c>
      <c r="AI17">
        <v>3.170627790985288</v>
      </c>
      <c r="AJ17">
        <v>2.6619715211645101</v>
      </c>
      <c r="AK17">
        <v>2.4051875020405875</v>
      </c>
      <c r="AL17">
        <v>3.0995840861876269</v>
      </c>
      <c r="AM17">
        <v>2.3366524984173256</v>
      </c>
      <c r="AN17">
        <v>2.1530639390475215</v>
      </c>
      <c r="AO17">
        <v>2.4748419193865643</v>
      </c>
      <c r="AP17">
        <v>2.1740414994829158</v>
      </c>
      <c r="AQ17">
        <v>2.3559772313164369</v>
      </c>
      <c r="AR17">
        <v>2.1586684984424851</v>
      </c>
      <c r="AS17">
        <v>2.7075774169426361</v>
      </c>
      <c r="AT17">
        <v>2.4234774016894107</v>
      </c>
      <c r="AU17">
        <v>2.1565819309567646</v>
      </c>
      <c r="AV17">
        <v>2.0941609445856644</v>
      </c>
      <c r="AW17">
        <v>2.3874765237116153</v>
      </c>
      <c r="AX17">
        <v>2.3644417670037021</v>
      </c>
      <c r="AY17">
        <v>1.8913044618226924</v>
      </c>
      <c r="AZ17">
        <v>2.368190900260585</v>
      </c>
      <c r="BA17">
        <v>1.9779525414071533</v>
      </c>
      <c r="BB17">
        <v>2.1080784077231365</v>
      </c>
      <c r="BC17">
        <v>1.7700794431169087</v>
      </c>
      <c r="BD17">
        <v>2.1248353361795389</v>
      </c>
      <c r="BE17">
        <v>2.0300728403602739</v>
      </c>
      <c r="BF17">
        <v>2.5782031169371575</v>
      </c>
      <c r="BG17">
        <v>1.9885234112892496</v>
      </c>
      <c r="BH17">
        <v>2.109506613570844</v>
      </c>
      <c r="BI17">
        <v>1.814789852454568</v>
      </c>
      <c r="BJ17">
        <v>2.1760458122553854</v>
      </c>
      <c r="BK17">
        <v>1.5471085830203388</v>
      </c>
      <c r="BL17">
        <v>2.1925138099617287</v>
      </c>
      <c r="BM17">
        <v>1.6588790860032492</v>
      </c>
      <c r="BN17">
        <v>2.1713809960289403</v>
      </c>
      <c r="BO17">
        <v>1.8588918775565488</v>
      </c>
      <c r="BP17">
        <v>2.206307989645405</v>
      </c>
      <c r="BQ17">
        <v>1.5861710902160273</v>
      </c>
      <c r="BR17">
        <v>1.7566315342742895</v>
      </c>
      <c r="BS17">
        <v>1.7266285519539728</v>
      </c>
      <c r="BT17">
        <v>1.7683019773244566</v>
      </c>
      <c r="BU17">
        <v>2.1916365273468359</v>
      </c>
      <c r="BV17">
        <v>1.7505343072357455</v>
      </c>
      <c r="BW17">
        <v>2.4734070194012219</v>
      </c>
      <c r="BX17">
        <v>1.7546872001977998</v>
      </c>
      <c r="BY17">
        <v>2.1575861147388125</v>
      </c>
      <c r="BZ17">
        <v>2.0781140474337048</v>
      </c>
      <c r="CA17">
        <v>2.4072884472899645</v>
      </c>
      <c r="CB17">
        <v>1.6999882698045745</v>
      </c>
      <c r="CC17">
        <v>2.2383647970125971</v>
      </c>
      <c r="CD17">
        <v>2.7819897181424214</v>
      </c>
      <c r="CE17">
        <v>2.4273114644776461</v>
      </c>
      <c r="CF17">
        <v>2.6815613239299005</v>
      </c>
      <c r="CG17">
        <v>2.7284210511701099</v>
      </c>
      <c r="CH17">
        <v>2.13923221309686</v>
      </c>
      <c r="CI17">
        <v>2.2970916043861527</v>
      </c>
      <c r="CJ17">
        <v>2.556150653783948</v>
      </c>
      <c r="CK17">
        <v>2.6044604784755023</v>
      </c>
      <c r="CL17">
        <v>2.4910351437434324</v>
      </c>
      <c r="CM17">
        <v>2.5369879612380739</v>
      </c>
      <c r="CN17">
        <v>2.4714764659385358</v>
      </c>
      <c r="CO17">
        <v>2.6274488871640895</v>
      </c>
      <c r="CP17">
        <v>2.5281265556714199</v>
      </c>
      <c r="CQ17">
        <v>2.6076956743438418</v>
      </c>
      <c r="CR17">
        <v>3.4825686412866408</v>
      </c>
      <c r="CS17">
        <v>3.5074912987612934</v>
      </c>
      <c r="CT17">
        <v>3.6505266218787225</v>
      </c>
      <c r="CU17">
        <v>3.0921774971661002</v>
      </c>
      <c r="CV17">
        <v>3.5488429657690421</v>
      </c>
      <c r="CW17">
        <v>3.265996965246635</v>
      </c>
      <c r="CX17">
        <v>3.3155058483033923</v>
      </c>
      <c r="CY17">
        <v>3.3144290073885387</v>
      </c>
      <c r="CZ17">
        <v>3.2854626696123805</v>
      </c>
      <c r="DA17">
        <v>3.7032803815712838</v>
      </c>
      <c r="DB17">
        <v>3.6431028363270133</v>
      </c>
      <c r="DC17">
        <v>3.1461044669272722</v>
      </c>
      <c r="DD17">
        <v>3.7025832437037596</v>
      </c>
      <c r="DE17">
        <v>3.9140212795609837</v>
      </c>
      <c r="DF17">
        <v>3.5183175088262542</v>
      </c>
      <c r="DG17">
        <v>3.5425490315497363</v>
      </c>
      <c r="DH17">
        <v>3.7730711001724666</v>
      </c>
      <c r="DI17">
        <v>4.1615717520288626</v>
      </c>
      <c r="DJ17">
        <v>3.7596024082900441</v>
      </c>
      <c r="DK17">
        <v>4.0418190162934211</v>
      </c>
      <c r="DL17">
        <v>3.9001928405640798</v>
      </c>
      <c r="DM17">
        <v>3.8366690697036741</v>
      </c>
      <c r="DN17">
        <v>3.9142233413451786</v>
      </c>
      <c r="DO17">
        <v>4.2738068526697282</v>
      </c>
      <c r="DP17">
        <v>3.965599275798974</v>
      </c>
      <c r="DQ17">
        <v>4.2970279096137016</v>
      </c>
      <c r="DR17">
        <v>3.5485074581670331</v>
      </c>
      <c r="DS17">
        <v>3.8802287829985653</v>
      </c>
      <c r="DT17">
        <v>3.9981555953353229</v>
      </c>
      <c r="DU17">
        <v>3.8265880019760461</v>
      </c>
      <c r="DV17">
        <v>4.2989738990640465</v>
      </c>
      <c r="DW17">
        <v>4.1342663204517685</v>
      </c>
      <c r="DX17">
        <v>3.7965443395835594</v>
      </c>
      <c r="DY17">
        <v>4.5011003590964078</v>
      </c>
      <c r="DZ17">
        <v>3.6586967689959109</v>
      </c>
      <c r="EA17">
        <v>4.6318240740287164</v>
      </c>
      <c r="EB17">
        <v>3.7207139489458623</v>
      </c>
      <c r="EC17">
        <v>2.8966346999106634</v>
      </c>
      <c r="ED17">
        <v>3.1627210044784233</v>
      </c>
      <c r="EE17">
        <v>2.9230992073944537</v>
      </c>
      <c r="EF17">
        <v>2.6645716393602132</v>
      </c>
      <c r="EG17">
        <v>2.5674234558659603</v>
      </c>
      <c r="EH17">
        <v>3.235377103478426</v>
      </c>
      <c r="EI17">
        <v>2.6758723754524576</v>
      </c>
      <c r="EJ17">
        <v>3.117865473009795</v>
      </c>
      <c r="EK17">
        <v>2.7395857365172325</v>
      </c>
      <c r="EL17">
        <v>2.487873542874866</v>
      </c>
      <c r="EM17">
        <v>2.4298336298702936</v>
      </c>
      <c r="EN17">
        <v>2.5623765302784349</v>
      </c>
      <c r="EO17">
        <v>2.3886080899331699</v>
      </c>
      <c r="EP17">
        <v>2.4951205874548013</v>
      </c>
      <c r="EQ17">
        <v>2.5879790421635165</v>
      </c>
      <c r="ER17">
        <v>3.0452453999752889</v>
      </c>
      <c r="ES17">
        <v>1.5166083006482418</v>
      </c>
      <c r="ET17">
        <v>2.7341835616577299</v>
      </c>
      <c r="EU17">
        <v>2.0497667030893245</v>
      </c>
      <c r="EV17">
        <v>2.7267664069064788</v>
      </c>
      <c r="EW17">
        <v>2.2407726218068782</v>
      </c>
      <c r="EX17">
        <v>2.8382841858527605</v>
      </c>
      <c r="EY17">
        <v>2.4212454013045313</v>
      </c>
      <c r="EZ17">
        <v>2.3925335321278092</v>
      </c>
      <c r="FA17">
        <v>2.5882313354731377</v>
      </c>
      <c r="FB17">
        <v>2.2066998823407573</v>
      </c>
      <c r="FC17">
        <v>2.3542264651177764</v>
      </c>
      <c r="FD17">
        <v>2.3961208677682833</v>
      </c>
      <c r="FE17">
        <v>2.3798266047584349</v>
      </c>
      <c r="FF17">
        <v>2.2344630070163083</v>
      </c>
      <c r="FG17">
        <v>2.2443214315165725</v>
      </c>
      <c r="FH17">
        <v>2.1465843132749591</v>
      </c>
      <c r="FI17">
        <v>2.0585995259437961</v>
      </c>
      <c r="FJ17">
        <v>2.0276389045929286</v>
      </c>
      <c r="FK17">
        <v>2.0669395597100935</v>
      </c>
      <c r="FL17">
        <v>2.2482810336082855</v>
      </c>
      <c r="FM17">
        <v>2.343378752193384</v>
      </c>
      <c r="FN17">
        <v>3.6281988295022751</v>
      </c>
      <c r="FO17">
        <v>2.4779734283221773</v>
      </c>
      <c r="FP17">
        <v>2.9500347072577742</v>
      </c>
      <c r="FQ17">
        <v>3.0491436364707085</v>
      </c>
      <c r="FR17">
        <v>3.2617217373575089</v>
      </c>
      <c r="FS17">
        <v>3.4096938556408443</v>
      </c>
      <c r="FT17">
        <v>3.3895894496664014</v>
      </c>
      <c r="FU17">
        <v>2.780570299470893</v>
      </c>
      <c r="FV17">
        <v>3.0416273432162719</v>
      </c>
      <c r="FW17">
        <v>2.4627419593298945</v>
      </c>
      <c r="FX17">
        <v>4.2393485494461265</v>
      </c>
      <c r="FY17">
        <v>3.0089143229880713</v>
      </c>
      <c r="FZ17">
        <v>3.4610492658467491</v>
      </c>
      <c r="GA17">
        <v>2.8567985546076393</v>
      </c>
      <c r="GB17">
        <v>2.9327476815373896</v>
      </c>
      <c r="GC17">
        <v>2.8570588265361971</v>
      </c>
      <c r="GD17">
        <v>4.3576018230083031</v>
      </c>
      <c r="GE17">
        <v>4.5050757248355353</v>
      </c>
      <c r="GF17">
        <v>4.3597059243476988</v>
      </c>
      <c r="GG17">
        <v>4.4810239890895529</v>
      </c>
      <c r="GH17">
        <v>4.8375189049081868</v>
      </c>
      <c r="GI17">
        <v>4.8952227593018645</v>
      </c>
      <c r="GJ17">
        <v>5.5868777436695272</v>
      </c>
      <c r="GK17">
        <v>5.4027490815699473</v>
      </c>
      <c r="GL17">
        <v>5.3485676006474892</v>
      </c>
      <c r="GM17">
        <v>4.3051140860126829</v>
      </c>
      <c r="GN17">
        <v>4.3546361101644777</v>
      </c>
      <c r="GO17">
        <v>3.8454410556609147</v>
      </c>
      <c r="GP17">
        <v>5.2000134273223253</v>
      </c>
      <c r="GQ17">
        <v>5.5374916993567043</v>
      </c>
      <c r="GR17">
        <v>6.5562316718031495</v>
      </c>
      <c r="GS17">
        <v>6.1909553228136218</v>
      </c>
      <c r="GT17">
        <v>4.95715701318748</v>
      </c>
      <c r="GU17">
        <v>5.1285860931345422</v>
      </c>
      <c r="GV17">
        <v>3.8708967071464828</v>
      </c>
      <c r="GW17">
        <v>4.9789889406031502</v>
      </c>
      <c r="GX17">
        <v>6.0245041630436562</v>
      </c>
      <c r="GY17">
        <v>5.9581517000787709</v>
      </c>
      <c r="GZ17">
        <v>6.1351444613822883</v>
      </c>
      <c r="HA17">
        <v>5.0213336601409786</v>
      </c>
      <c r="HB17">
        <v>5.2099377197105525</v>
      </c>
      <c r="HC17">
        <v>5.1251733649567717</v>
      </c>
      <c r="HD17">
        <v>6.4718817475411514</v>
      </c>
      <c r="HE17">
        <v>7.0553894727424398</v>
      </c>
      <c r="HF17">
        <v>6.9511656000094169</v>
      </c>
      <c r="HG17">
        <v>6.446274287225628</v>
      </c>
      <c r="HH17">
        <v>6.6737225090108812</v>
      </c>
      <c r="HI17">
        <v>5.9052976855822994</v>
      </c>
      <c r="HJ17">
        <v>6.2253605758287831</v>
      </c>
      <c r="HK17">
        <v>6.5001053158924922</v>
      </c>
      <c r="HL17">
        <v>6.1831083992258424</v>
      </c>
      <c r="HM17">
        <v>5.5885703656720462</v>
      </c>
      <c r="HN17">
        <v>6.1093385279635415</v>
      </c>
      <c r="HO17">
        <v>5.706301741926409</v>
      </c>
      <c r="HP17">
        <v>6.0601528211369438</v>
      </c>
      <c r="HQ17">
        <v>6.47019997779039</v>
      </c>
      <c r="HR17">
        <v>6.0940679608970223</v>
      </c>
      <c r="HS17">
        <v>5.7033400586434118</v>
      </c>
      <c r="HT17">
        <v>6.4667006159112139</v>
      </c>
      <c r="HU17">
        <v>5.9749902652207716</v>
      </c>
      <c r="HV17">
        <v>6.5678649465836783</v>
      </c>
      <c r="HW17">
        <v>5.5263447373559034</v>
      </c>
      <c r="HX17">
        <v>5.7928718531063188</v>
      </c>
      <c r="HY17">
        <v>5.2685168698584146</v>
      </c>
      <c r="HZ17">
        <v>4.5269594969359721</v>
      </c>
      <c r="IA17">
        <v>4.6585733202416959</v>
      </c>
      <c r="IB17">
        <v>3.1571476068640365</v>
      </c>
      <c r="IC17">
        <v>4.5920559327137838</v>
      </c>
      <c r="ID17">
        <v>3.9741731017989195</v>
      </c>
      <c r="IE17">
        <v>4.347082459758786</v>
      </c>
      <c r="IF17">
        <v>3.9153742335845303</v>
      </c>
      <c r="IG17">
        <v>4.5412986784772267</v>
      </c>
      <c r="IH17">
        <v>3.0906438889910191</v>
      </c>
      <c r="II17">
        <v>4.6807404369305425</v>
      </c>
      <c r="IJ17">
        <v>3.0074745148696289</v>
      </c>
      <c r="IK17">
        <v>3.3914468446423958</v>
      </c>
      <c r="IL17">
        <v>3.3098898156162897</v>
      </c>
      <c r="IM17">
        <v>4.600278282086192</v>
      </c>
      <c r="IN17">
        <v>3.8211416590983691</v>
      </c>
      <c r="IO17">
        <v>5.3001059887203787</v>
      </c>
      <c r="IP17">
        <v>4.9783679359480111</v>
      </c>
      <c r="IQ17">
        <v>4.2976198005183779</v>
      </c>
      <c r="IR17">
        <v>3.8689186793287664</v>
      </c>
      <c r="IS17">
        <v>4.964308957039206</v>
      </c>
      <c r="IT17">
        <v>4.526200343023298</v>
      </c>
      <c r="IU17">
        <v>4.7415404907064778</v>
      </c>
      <c r="IV17">
        <v>4.6160308007316546</v>
      </c>
      <c r="IW17">
        <v>4.8562305646029831</v>
      </c>
      <c r="IX17">
        <v>4.4456712978513133</v>
      </c>
      <c r="IY17">
        <v>4.4649641378922267</v>
      </c>
      <c r="IZ17">
        <v>4.6843847793195188</v>
      </c>
      <c r="JA17">
        <v>4.6844221572615616</v>
      </c>
      <c r="JB17">
        <v>4.5286450836320142</v>
      </c>
      <c r="JC17">
        <v>4.6572237618203154</v>
      </c>
      <c r="JD17">
        <v>5.3496464944598987</v>
      </c>
      <c r="JE17">
        <v>4.2260280033613826</v>
      </c>
      <c r="JF17">
        <v>4.3218306491086844</v>
      </c>
      <c r="JG17">
        <v>4.748364478712686</v>
      </c>
      <c r="JH17">
        <v>4.7594451137458433</v>
      </c>
      <c r="JI17">
        <v>3.4195634993554531</v>
      </c>
      <c r="JJ17">
        <v>4.2680052226628113</v>
      </c>
      <c r="JK17">
        <v>4.0736180879271666</v>
      </c>
      <c r="JL17">
        <v>4.4047493476868933</v>
      </c>
      <c r="JM17">
        <v>5.97183854739436</v>
      </c>
      <c r="JN17">
        <v>5.6934435621760757</v>
      </c>
      <c r="JO17">
        <v>4.6323942794200104</v>
      </c>
      <c r="JP17">
        <v>3.9722332060842351</v>
      </c>
      <c r="JQ17">
        <v>5.3952383605133134</v>
      </c>
      <c r="JR17">
        <v>4.5955583720100277</v>
      </c>
      <c r="JS17">
        <v>4.777687112857163</v>
      </c>
      <c r="JT17">
        <v>4.6629613673343799</v>
      </c>
      <c r="JU17">
        <v>4.8554301048173159</v>
      </c>
      <c r="JV17">
        <v>4.662580974527911</v>
      </c>
      <c r="JW17">
        <v>5.5031440026250307</v>
      </c>
      <c r="JX17">
        <v>5.0369166579385629</v>
      </c>
      <c r="JY17">
        <v>5.2965572673640944</v>
      </c>
      <c r="JZ17">
        <v>5.7172550703891165</v>
      </c>
      <c r="KA17">
        <v>5.435857691940126</v>
      </c>
      <c r="KB17">
        <v>5.7263386427593996</v>
      </c>
      <c r="KC17">
        <v>5.8532147106876877</v>
      </c>
      <c r="KD17">
        <v>5.4460724317220093</v>
      </c>
      <c r="KE17">
        <v>6.4662941732884684</v>
      </c>
      <c r="KF17">
        <v>5.6127052236019805</v>
      </c>
      <c r="KG17">
        <v>6.1168662961074691</v>
      </c>
      <c r="KH17">
        <v>6.27534645162687</v>
      </c>
      <c r="KI17">
        <v>5.2131558675721115</v>
      </c>
      <c r="KJ17">
        <v>4.4282138725000824</v>
      </c>
      <c r="KK17">
        <v>6.640419524305341</v>
      </c>
      <c r="KL17">
        <v>6.2424896924478874</v>
      </c>
      <c r="KM17">
        <v>5.6768825370315703</v>
      </c>
      <c r="KN17">
        <v>6.088093904281072</v>
      </c>
      <c r="KO17">
        <v>6.2919677982015871</v>
      </c>
      <c r="KP17">
        <v>6.5490451923210111</v>
      </c>
      <c r="KQ17">
        <v>6.3311177893068011</v>
      </c>
      <c r="KR17">
        <v>6.3674088915805793</v>
      </c>
      <c r="KS17">
        <v>6.0485177470135918</v>
      </c>
      <c r="KT17">
        <v>5.3420973943922112</v>
      </c>
      <c r="KU17">
        <v>5.5963704349283958</v>
      </c>
      <c r="KV17">
        <v>5.7200572534604994</v>
      </c>
      <c r="KW17">
        <v>5.6759185857425223</v>
      </c>
      <c r="KX17">
        <v>5.9298466386338582</v>
      </c>
      <c r="KY17">
        <v>5.0241912889934364</v>
      </c>
      <c r="KZ17">
        <v>5.4704723918285794</v>
      </c>
      <c r="LA17">
        <v>5.096015682021668</v>
      </c>
      <c r="LB17">
        <v>5.3918477439189472</v>
      </c>
      <c r="LC17">
        <v>5.672901365762284</v>
      </c>
      <c r="LD17">
        <v>5.3769649663869172</v>
      </c>
      <c r="LE17">
        <v>5.0557345573939907</v>
      </c>
      <c r="LF17">
        <v>5.5434275229762928</v>
      </c>
      <c r="LG17">
        <v>5.4188399550537802</v>
      </c>
      <c r="LH17">
        <v>5.7140791508780069</v>
      </c>
      <c r="LI17">
        <v>4.8586730338640125</v>
      </c>
      <c r="LJ17">
        <v>4.6340786358111936</v>
      </c>
      <c r="LK17">
        <v>4.6274667982142699</v>
      </c>
      <c r="LL17">
        <v>5.1813737929785537</v>
      </c>
    </row>
    <row r="18" spans="1:324">
      <c r="A18">
        <v>17</v>
      </c>
      <c r="B18">
        <v>4.1370197976707743</v>
      </c>
      <c r="C18">
        <v>4.0434571703771125</v>
      </c>
      <c r="D18">
        <v>3.8541832116856294</v>
      </c>
      <c r="E18">
        <v>3.7409659496013079</v>
      </c>
      <c r="F18">
        <v>3.7276691754121316</v>
      </c>
      <c r="G18">
        <v>3.5969144642933522</v>
      </c>
      <c r="H18">
        <v>3.9301473699779894</v>
      </c>
      <c r="I18">
        <v>3.5621587814988653</v>
      </c>
      <c r="J18">
        <v>3.3241185030879747</v>
      </c>
      <c r="K18">
        <v>4.1068227701555688</v>
      </c>
      <c r="L18">
        <v>3.3345148084405962</v>
      </c>
      <c r="M18">
        <v>3.5579016079465435</v>
      </c>
      <c r="N18">
        <v>3.4607299606857929</v>
      </c>
      <c r="O18">
        <v>3.8336979723448632</v>
      </c>
      <c r="P18">
        <v>3.3944282655074689</v>
      </c>
      <c r="Q18">
        <v>3.4053242193202373</v>
      </c>
      <c r="R18">
        <v>3.0698899586282495</v>
      </c>
      <c r="S18">
        <v>2.5333638531035363</v>
      </c>
      <c r="T18">
        <v>2.6165218066584148</v>
      </c>
      <c r="U18">
        <v>3.6240734553902727</v>
      </c>
      <c r="V18">
        <v>3.6099081197071783</v>
      </c>
      <c r="W18">
        <v>3.1778458920092718</v>
      </c>
      <c r="X18">
        <v>2.7700657560856925</v>
      </c>
      <c r="Y18">
        <v>2.6072026153799266</v>
      </c>
      <c r="Z18">
        <v>2.6033991907890788</v>
      </c>
      <c r="AA18">
        <v>3.0257877110312261</v>
      </c>
      <c r="AB18">
        <v>2.9016676824536121</v>
      </c>
      <c r="AC18">
        <v>2.8291846669739749</v>
      </c>
      <c r="AD18">
        <v>2.7921100599400535</v>
      </c>
      <c r="AE18">
        <v>2.8934293974220093</v>
      </c>
      <c r="AF18">
        <v>2.3088775035389046</v>
      </c>
      <c r="AG18">
        <v>3.0139655480573229</v>
      </c>
      <c r="AH18">
        <v>2.4356191196140311</v>
      </c>
      <c r="AI18">
        <v>3.2735088767007117</v>
      </c>
      <c r="AJ18">
        <v>2.6370589949786574</v>
      </c>
      <c r="AK18">
        <v>2.6171620391298398</v>
      </c>
      <c r="AL18">
        <v>2.7472713394059238</v>
      </c>
      <c r="AM18">
        <v>2.6856140917520661</v>
      </c>
      <c r="AN18">
        <v>2.2354189450848674</v>
      </c>
      <c r="AO18">
        <v>2.333496378305107</v>
      </c>
      <c r="AP18">
        <v>2.4268092663418628</v>
      </c>
      <c r="AQ18">
        <v>2.5402773584942557</v>
      </c>
      <c r="AR18">
        <v>2.230655999301697</v>
      </c>
      <c r="AS18">
        <v>2.8095559277038284</v>
      </c>
      <c r="AT18">
        <v>2.6040539491620014</v>
      </c>
      <c r="AU18">
        <v>2.1549498385395909</v>
      </c>
      <c r="AV18">
        <v>2.2497602918517043</v>
      </c>
      <c r="AW18">
        <v>2.3612790993696513</v>
      </c>
      <c r="AX18">
        <v>2.6927260860945843</v>
      </c>
      <c r="AY18">
        <v>2.0520273454669358</v>
      </c>
      <c r="AZ18">
        <v>2.3887190366690949</v>
      </c>
      <c r="BA18">
        <v>1.9073020091316986</v>
      </c>
      <c r="BB18">
        <v>2.0653396847031793</v>
      </c>
      <c r="BC18">
        <v>1.661032125890699</v>
      </c>
      <c r="BD18">
        <v>2.4484569576171009</v>
      </c>
      <c r="BE18">
        <v>1.7014418756333911</v>
      </c>
      <c r="BF18">
        <v>2.3161538525556362</v>
      </c>
      <c r="BG18">
        <v>1.852533960520506</v>
      </c>
      <c r="BH18">
        <v>2.1472165902416016</v>
      </c>
      <c r="BI18">
        <v>1.8738828435770158</v>
      </c>
      <c r="BJ18">
        <v>2.5077076863136525</v>
      </c>
      <c r="BK18">
        <v>1.4232724267793653</v>
      </c>
      <c r="BL18">
        <v>2.4263744976309756</v>
      </c>
      <c r="BM18">
        <v>1.5457473558739172</v>
      </c>
      <c r="BN18">
        <v>2.2076498179335879</v>
      </c>
      <c r="BO18">
        <v>1.7564683040190598</v>
      </c>
      <c r="BP18">
        <v>2.1187356343266952</v>
      </c>
      <c r="BQ18">
        <v>1.3885352082020712</v>
      </c>
      <c r="BR18">
        <v>1.3794785752669958</v>
      </c>
      <c r="BS18">
        <v>1.6427840409481373</v>
      </c>
      <c r="BT18">
        <v>1.8271910366736734</v>
      </c>
      <c r="BU18">
        <v>2.3752656096144453</v>
      </c>
      <c r="BV18">
        <v>1.616028510532022</v>
      </c>
      <c r="BW18">
        <v>2.4058393789557608</v>
      </c>
      <c r="BX18">
        <v>1.6942839659238014</v>
      </c>
      <c r="BY18">
        <v>2.2872104957814998</v>
      </c>
      <c r="BZ18">
        <v>1.7758304462442229</v>
      </c>
      <c r="CA18">
        <v>2.3627037666254798</v>
      </c>
      <c r="CB18">
        <v>1.6039140957060265</v>
      </c>
      <c r="CC18">
        <v>2.3400252229050196</v>
      </c>
      <c r="CD18">
        <v>2.8022565141838545</v>
      </c>
      <c r="CE18">
        <v>2.5201582248951508</v>
      </c>
      <c r="CF18">
        <v>2.4927127717435766</v>
      </c>
      <c r="CG18">
        <v>2.7913883427926236</v>
      </c>
      <c r="CH18">
        <v>2.2666242059961847</v>
      </c>
      <c r="CI18">
        <v>2.5329146046061184</v>
      </c>
      <c r="CJ18">
        <v>2.6591855538467155</v>
      </c>
      <c r="CK18">
        <v>2.5049993158364066</v>
      </c>
      <c r="CL18">
        <v>2.5817817218750152</v>
      </c>
      <c r="CM18">
        <v>2.469774868856939</v>
      </c>
      <c r="CN18">
        <v>2.6722904689573381</v>
      </c>
      <c r="CO18">
        <v>2.5551225936273694</v>
      </c>
      <c r="CP18">
        <v>2.5511541788287344</v>
      </c>
      <c r="CQ18">
        <v>2.9001402927553337</v>
      </c>
      <c r="CR18">
        <v>3.6890364165432112</v>
      </c>
      <c r="CS18">
        <v>3.5715177123159734</v>
      </c>
      <c r="CT18">
        <v>3.6867974873155824</v>
      </c>
      <c r="CU18">
        <v>3.454125040420839</v>
      </c>
      <c r="CV18">
        <v>3.9902521607788826</v>
      </c>
      <c r="CW18">
        <v>3.4965365450981567</v>
      </c>
      <c r="CX18">
        <v>3.5460179055327474</v>
      </c>
      <c r="CY18">
        <v>3.4581159076241259</v>
      </c>
      <c r="CZ18">
        <v>3.583817460229783</v>
      </c>
      <c r="DA18">
        <v>3.5827144156898583</v>
      </c>
      <c r="DB18">
        <v>4.1678054846881638</v>
      </c>
      <c r="DC18">
        <v>3.7794201988883414</v>
      </c>
      <c r="DD18">
        <v>3.7583787771813046</v>
      </c>
      <c r="DE18">
        <v>3.5601318492078367</v>
      </c>
      <c r="DF18">
        <v>3.5121597636277904</v>
      </c>
      <c r="DG18">
        <v>3.9582615775141101</v>
      </c>
      <c r="DH18">
        <v>3.8694471146530458</v>
      </c>
      <c r="DI18">
        <v>4.4426661995750578</v>
      </c>
      <c r="DJ18">
        <v>4.0124535049340313</v>
      </c>
      <c r="DK18">
        <v>3.4488811285909038</v>
      </c>
      <c r="DL18">
        <v>4.0261114158320117</v>
      </c>
      <c r="DM18">
        <v>4.2992961067275219</v>
      </c>
      <c r="DN18">
        <v>4.028362681065544</v>
      </c>
      <c r="DO18">
        <v>4.8242735106827661</v>
      </c>
      <c r="DP18">
        <v>4.6956681210375431</v>
      </c>
      <c r="DQ18">
        <v>4.4306054480712129</v>
      </c>
      <c r="DR18">
        <v>4.1088740758012943</v>
      </c>
      <c r="DS18">
        <v>3.7005795847600296</v>
      </c>
      <c r="DT18">
        <v>3.8035594812797053</v>
      </c>
      <c r="DU18">
        <v>3.696155378028414</v>
      </c>
      <c r="DV18">
        <v>4.3309282699212872</v>
      </c>
      <c r="DW18">
        <v>4.1066973158748512</v>
      </c>
      <c r="DX18">
        <v>3.828207470462166</v>
      </c>
      <c r="DY18">
        <v>4.167483900561054</v>
      </c>
      <c r="DZ18">
        <v>4.0959249165365561</v>
      </c>
      <c r="EA18">
        <v>4.6522123484248254</v>
      </c>
      <c r="EB18">
        <v>3.7538150869174607</v>
      </c>
      <c r="EC18">
        <v>3.4043642520753759</v>
      </c>
      <c r="ED18">
        <v>3.1511109549985075</v>
      </c>
      <c r="EE18">
        <v>3.0291020218764939</v>
      </c>
      <c r="EF18">
        <v>2.9162571633102634</v>
      </c>
      <c r="EG18">
        <v>2.9240814255244834</v>
      </c>
      <c r="EH18">
        <v>2.8919963537406037</v>
      </c>
      <c r="EI18">
        <v>2.8844158113489682</v>
      </c>
      <c r="EJ18">
        <v>3.2230912003501673</v>
      </c>
      <c r="EK18">
        <v>2.7653061559500545</v>
      </c>
      <c r="EL18">
        <v>2.6035186498323779</v>
      </c>
      <c r="EM18">
        <v>2.6108068318900033</v>
      </c>
      <c r="EN18">
        <v>2.5139233176242199</v>
      </c>
      <c r="EO18">
        <v>2.5294994894857572</v>
      </c>
      <c r="EP18">
        <v>2.4379606646509897</v>
      </c>
      <c r="EQ18">
        <v>2.9036853982445239</v>
      </c>
      <c r="ER18">
        <v>2.7979610148207588</v>
      </c>
      <c r="ES18">
        <v>1.5359454640095849</v>
      </c>
      <c r="ET18">
        <v>3.0576074786406862</v>
      </c>
      <c r="EU18">
        <v>2.5920042060496336</v>
      </c>
      <c r="EV18">
        <v>3.1835257969334032</v>
      </c>
      <c r="EW18">
        <v>2.7241359757156922</v>
      </c>
      <c r="EX18">
        <v>2.8907595626861293</v>
      </c>
      <c r="EY18">
        <v>2.2643025204978482</v>
      </c>
      <c r="EZ18">
        <v>2.3320568250414002</v>
      </c>
      <c r="FA18">
        <v>2.4752674014418474</v>
      </c>
      <c r="FB18">
        <v>2.224092801704463</v>
      </c>
      <c r="FC18">
        <v>2.3693397227902535</v>
      </c>
      <c r="FD18">
        <v>2.1887865184447173</v>
      </c>
      <c r="FE18">
        <v>2.2998187241087882</v>
      </c>
      <c r="FF18">
        <v>1.9850821884467091</v>
      </c>
      <c r="FG18">
        <v>2.0300690304014655</v>
      </c>
      <c r="FH18">
        <v>1.9557800274531054</v>
      </c>
      <c r="FI18">
        <v>1.8988356341469277</v>
      </c>
      <c r="FJ18">
        <v>1.8841446132667026</v>
      </c>
      <c r="FK18">
        <v>2.0106624920988825</v>
      </c>
      <c r="FL18">
        <v>2.2080098734877032</v>
      </c>
      <c r="FM18">
        <v>2.2711462286181239</v>
      </c>
      <c r="FN18">
        <v>3.6160350639650605</v>
      </c>
      <c r="FO18">
        <v>2.4139112786499997</v>
      </c>
      <c r="FP18">
        <v>2.7321131209895051</v>
      </c>
      <c r="FQ18">
        <v>2.8706108282623402</v>
      </c>
      <c r="FR18">
        <v>3.6086486568898786</v>
      </c>
      <c r="FS18">
        <v>4.0114431642568524</v>
      </c>
      <c r="FT18">
        <v>3.9609100667825583</v>
      </c>
      <c r="FU18">
        <v>2.6274449807566098</v>
      </c>
      <c r="FV18">
        <v>3.2144843801106706</v>
      </c>
      <c r="FW18">
        <v>2.2538647712294844</v>
      </c>
      <c r="FX18">
        <v>4.4212979680431355</v>
      </c>
      <c r="FY18">
        <v>3.5746201320279645</v>
      </c>
      <c r="FZ18">
        <v>3.5661361210780593</v>
      </c>
      <c r="GA18">
        <v>2.7549847841274651</v>
      </c>
      <c r="GB18">
        <v>3.3165462459553172</v>
      </c>
      <c r="GC18">
        <v>3.0735019857546679</v>
      </c>
      <c r="GD18">
        <v>4.4490084625414381</v>
      </c>
      <c r="GE18">
        <v>4.7500625645264485</v>
      </c>
      <c r="GF18">
        <v>4.4498826683880539</v>
      </c>
      <c r="GG18">
        <v>4.75191007715111</v>
      </c>
      <c r="GH18">
        <v>5.3145255516098642</v>
      </c>
      <c r="GI18">
        <v>5.6110100996975039</v>
      </c>
      <c r="GJ18">
        <v>5.7962456052006814</v>
      </c>
      <c r="GK18">
        <v>5.5493524788269033</v>
      </c>
      <c r="GL18">
        <v>5.8975210484198097</v>
      </c>
      <c r="GM18">
        <v>4.6963457849412027</v>
      </c>
      <c r="GN18">
        <v>4.8168714983357006</v>
      </c>
      <c r="GO18">
        <v>4.1107525491513144</v>
      </c>
      <c r="GP18">
        <v>5.7032104331185982</v>
      </c>
      <c r="GQ18">
        <v>5.5798048137752119</v>
      </c>
      <c r="GR18">
        <v>6.3995189062922444</v>
      </c>
      <c r="GS18">
        <v>6.1713322786726321</v>
      </c>
      <c r="GT18">
        <v>5.1219086667031064</v>
      </c>
      <c r="GU18">
        <v>5.3090414074558607</v>
      </c>
      <c r="GV18">
        <v>3.9420571981042212</v>
      </c>
      <c r="GW18">
        <v>5.8794744869503504</v>
      </c>
      <c r="GX18">
        <v>6.5016237739304801</v>
      </c>
      <c r="GY18">
        <v>5.6438050347094597</v>
      </c>
      <c r="GZ18">
        <v>5.864097352269507</v>
      </c>
      <c r="HA18">
        <v>4.8073850254299373</v>
      </c>
      <c r="HB18">
        <v>4.9979562326051594</v>
      </c>
      <c r="HC18">
        <v>5.0890735387989556</v>
      </c>
      <c r="HD18">
        <v>6.5316781164314008</v>
      </c>
      <c r="HE18">
        <v>6.2590291132437121</v>
      </c>
      <c r="HF18">
        <v>6.2309069122836735</v>
      </c>
      <c r="HG18">
        <v>6.2051018062533494</v>
      </c>
      <c r="HH18">
        <v>6.5082414236464512</v>
      </c>
      <c r="HI18">
        <v>5.9377120124159344</v>
      </c>
      <c r="HJ18">
        <v>5.9819207767279909</v>
      </c>
      <c r="HK18">
        <v>6.7209912572889809</v>
      </c>
      <c r="HL18">
        <v>6.1639307220325303</v>
      </c>
      <c r="HM18">
        <v>5.7973201815909885</v>
      </c>
      <c r="HN18">
        <v>6.1619938980246953</v>
      </c>
      <c r="HO18">
        <v>6.6254624719516322</v>
      </c>
      <c r="HP18">
        <v>6.0050754664849304</v>
      </c>
      <c r="HQ18">
        <v>7.1374342221412981</v>
      </c>
      <c r="HR18">
        <v>6.2190230030010207</v>
      </c>
      <c r="HS18">
        <v>6.0356222371943655</v>
      </c>
      <c r="HT18">
        <v>6.4827794275190591</v>
      </c>
      <c r="HU18">
        <v>6.5188539762495488</v>
      </c>
      <c r="HV18">
        <v>6.5542238946645037</v>
      </c>
      <c r="HW18">
        <v>5.6552328379872607</v>
      </c>
      <c r="HX18">
        <v>5.3158279291832971</v>
      </c>
      <c r="HY18">
        <v>5.2237881533476758</v>
      </c>
      <c r="HZ18">
        <v>4.495691869993462</v>
      </c>
      <c r="IA18">
        <v>4.5892942563395058</v>
      </c>
      <c r="IB18">
        <v>3.5980535976335135</v>
      </c>
      <c r="IC18">
        <v>4.4926610812284258</v>
      </c>
      <c r="ID18">
        <v>4.6342239091530564</v>
      </c>
      <c r="IE18">
        <v>4.2877659999245301</v>
      </c>
      <c r="IF18">
        <v>4.6255990247907066</v>
      </c>
      <c r="IG18">
        <v>4.3232197706645117</v>
      </c>
      <c r="IH18">
        <v>3.6583728494061378</v>
      </c>
      <c r="II18">
        <v>4.5098248820055726</v>
      </c>
      <c r="IJ18">
        <v>3.4821737096164544</v>
      </c>
      <c r="IK18">
        <v>3.7300645917037998</v>
      </c>
      <c r="IL18">
        <v>3.122414542531712</v>
      </c>
      <c r="IM18">
        <v>4.3829099492770256</v>
      </c>
      <c r="IN18">
        <v>4.6152264344067175</v>
      </c>
      <c r="IO18">
        <v>5.6721555499717029</v>
      </c>
      <c r="IP18">
        <v>4.9854970863902537</v>
      </c>
      <c r="IQ18">
        <v>4.171724878109643</v>
      </c>
      <c r="IR18">
        <v>3.6209751759643525</v>
      </c>
      <c r="IS18">
        <v>5.1321086662764692</v>
      </c>
      <c r="IT18">
        <v>4.3150293265010227</v>
      </c>
      <c r="IU18">
        <v>4.5765594854069649</v>
      </c>
      <c r="IV18">
        <v>4.4376386905345528</v>
      </c>
      <c r="IW18">
        <v>4.6971942626049445</v>
      </c>
      <c r="IX18">
        <v>4.4540822637621362</v>
      </c>
      <c r="IY18">
        <v>4.3379364721151141</v>
      </c>
      <c r="IZ18">
        <v>4.461459232514037</v>
      </c>
      <c r="JA18">
        <v>4.6551329124434382</v>
      </c>
      <c r="JB18">
        <v>4.3355235413891409</v>
      </c>
      <c r="JC18">
        <v>4.4492713950544918</v>
      </c>
      <c r="JD18">
        <v>5.8882862677024246</v>
      </c>
      <c r="JE18">
        <v>4.3204966431990348</v>
      </c>
      <c r="JF18">
        <v>4.3099731619375872</v>
      </c>
      <c r="JG18">
        <v>4.6465349193061742</v>
      </c>
      <c r="JH18">
        <v>4.5652675444849189</v>
      </c>
      <c r="JI18">
        <v>3.7585106996281343</v>
      </c>
      <c r="JJ18">
        <v>4.3930204211516308</v>
      </c>
      <c r="JK18">
        <v>3.9416688947935805</v>
      </c>
      <c r="JL18">
        <v>4.7953591224890539</v>
      </c>
      <c r="JM18">
        <v>6.4138377070445376</v>
      </c>
      <c r="JN18">
        <v>6.2490871185443551</v>
      </c>
      <c r="JO18">
        <v>4.4468058842711331</v>
      </c>
      <c r="JP18">
        <v>3.8003208814150646</v>
      </c>
      <c r="JQ18">
        <v>5.4692274579277171</v>
      </c>
      <c r="JR18">
        <v>4.3549037560704189</v>
      </c>
      <c r="JS18">
        <v>4.5999228792146081</v>
      </c>
      <c r="JT18">
        <v>4.4404035876763261</v>
      </c>
      <c r="JU18">
        <v>4.7186683313053921</v>
      </c>
      <c r="JV18">
        <v>4.8025524053666571</v>
      </c>
      <c r="JW18">
        <v>5.5155398469206611</v>
      </c>
      <c r="JX18">
        <v>5.4612526918639297</v>
      </c>
      <c r="JY18">
        <v>5.4186750429464636</v>
      </c>
      <c r="JZ18">
        <v>6.0377807449513643</v>
      </c>
      <c r="KA18">
        <v>5.520011380786225</v>
      </c>
      <c r="KB18">
        <v>5.6084116577830727</v>
      </c>
      <c r="KC18">
        <v>5.7258826729570158</v>
      </c>
      <c r="KD18">
        <v>5.734880691354066</v>
      </c>
      <c r="KE18">
        <v>6.0133102319357716</v>
      </c>
      <c r="KF18">
        <v>5.4242747812085437</v>
      </c>
      <c r="KG18">
        <v>5.4553641124419672</v>
      </c>
      <c r="KH18">
        <v>5.9893421406513898</v>
      </c>
      <c r="KI18">
        <v>5.6244950451570466</v>
      </c>
      <c r="KJ18">
        <v>4.6465350487217583</v>
      </c>
      <c r="KK18">
        <v>6.0055159308684765</v>
      </c>
      <c r="KL18">
        <v>6.1043667955588861</v>
      </c>
      <c r="KM18">
        <v>5.7922999666470343</v>
      </c>
      <c r="KN18">
        <v>5.9868481314636339</v>
      </c>
      <c r="KO18">
        <v>6.1494448957387702</v>
      </c>
      <c r="KP18">
        <v>6.516187728972989</v>
      </c>
      <c r="KQ18">
        <v>6.2355927755113054</v>
      </c>
      <c r="KR18">
        <v>6.3007671241929097</v>
      </c>
      <c r="KS18">
        <v>5.8628488631827711</v>
      </c>
      <c r="KT18">
        <v>5.519196146658703</v>
      </c>
      <c r="KU18">
        <v>5.6748889047474327</v>
      </c>
      <c r="KV18">
        <v>5.6139711158659633</v>
      </c>
      <c r="KW18">
        <v>5.4914791304463817</v>
      </c>
      <c r="KX18">
        <v>5.5621978878832685</v>
      </c>
      <c r="KY18">
        <v>4.852084242948516</v>
      </c>
      <c r="KZ18">
        <v>5.0076701529943284</v>
      </c>
      <c r="LA18">
        <v>5.2453502278565161</v>
      </c>
      <c r="LB18">
        <v>5.1123867043232138</v>
      </c>
      <c r="LC18">
        <v>5.498195122861123</v>
      </c>
      <c r="LD18">
        <v>5.2873462322618812</v>
      </c>
      <c r="LE18">
        <v>4.9824576021472726</v>
      </c>
      <c r="LF18">
        <v>5.115811374630419</v>
      </c>
      <c r="LG18">
        <v>5.2114184847887719</v>
      </c>
      <c r="LH18">
        <v>5.4614782278639389</v>
      </c>
      <c r="LI18">
        <v>5.0016269508100004</v>
      </c>
      <c r="LJ18">
        <v>4.674594473372002</v>
      </c>
      <c r="LK18">
        <v>4.7702068212936339</v>
      </c>
      <c r="LL18">
        <v>5.0829802066982062</v>
      </c>
    </row>
    <row r="19" spans="1:324">
      <c r="A19">
        <v>18</v>
      </c>
      <c r="B19">
        <v>4.1663197976707744</v>
      </c>
      <c r="C19">
        <v>4.0979571703771125</v>
      </c>
      <c r="D19">
        <v>3.9666832116856292</v>
      </c>
      <c r="E19">
        <v>3.802665949601308</v>
      </c>
      <c r="F19">
        <v>3.7986691754121313</v>
      </c>
      <c r="G19">
        <v>3.630914464293352</v>
      </c>
      <c r="H19">
        <v>3.9077473699779892</v>
      </c>
      <c r="I19">
        <v>3.6414587814988657</v>
      </c>
      <c r="J19">
        <v>3.3715185030879748</v>
      </c>
      <c r="K19">
        <v>4.1605227701555689</v>
      </c>
      <c r="L19">
        <v>3.4091148084405964</v>
      </c>
      <c r="M19">
        <v>3.6334016079465434</v>
      </c>
      <c r="N19">
        <v>3.525629960685793</v>
      </c>
      <c r="O19">
        <v>3.7690979723448632</v>
      </c>
      <c r="P19">
        <v>3.4570282655074691</v>
      </c>
      <c r="Q19">
        <v>3.4676242193202373</v>
      </c>
      <c r="R19">
        <v>3.2736899586282493</v>
      </c>
      <c r="S19">
        <v>2.6815638531035364</v>
      </c>
      <c r="T19">
        <v>2.649021806658415</v>
      </c>
      <c r="U19">
        <v>3.5727734553902724</v>
      </c>
      <c r="V19">
        <v>3.6260081197071781</v>
      </c>
      <c r="W19">
        <v>3.1620458920092718</v>
      </c>
      <c r="X19">
        <v>2.8191657560856922</v>
      </c>
      <c r="Y19">
        <v>2.6223026153799269</v>
      </c>
      <c r="Z19">
        <v>2.5576991907890787</v>
      </c>
      <c r="AA19">
        <v>3.0337877110312261</v>
      </c>
      <c r="AB19">
        <v>2.7984676824536123</v>
      </c>
      <c r="AC19">
        <v>2.7207846669739748</v>
      </c>
      <c r="AD19">
        <v>2.8284100599400537</v>
      </c>
      <c r="AE19">
        <v>2.9367293974220092</v>
      </c>
      <c r="AF19">
        <v>2.3092775035389046</v>
      </c>
      <c r="AG19">
        <v>3.0457655480573229</v>
      </c>
      <c r="AH19">
        <v>2.4360191196140311</v>
      </c>
      <c r="AI19">
        <v>3.149308876700712</v>
      </c>
      <c r="AJ19">
        <v>2.6344589949786577</v>
      </c>
      <c r="AK19">
        <v>2.6472620391298398</v>
      </c>
      <c r="AL19">
        <v>2.7400713394059237</v>
      </c>
      <c r="AM19">
        <v>2.644114091752066</v>
      </c>
      <c r="AN19">
        <v>2.2136189450848676</v>
      </c>
      <c r="AO19">
        <v>2.3266963783051069</v>
      </c>
      <c r="AP19">
        <v>2.4396092663418627</v>
      </c>
      <c r="AQ19">
        <v>2.5626773584942559</v>
      </c>
      <c r="AR19">
        <v>2.2561559993016971</v>
      </c>
      <c r="AS19">
        <v>2.7620559277038286</v>
      </c>
      <c r="AT19">
        <v>2.5719539491620016</v>
      </c>
      <c r="AU19">
        <v>2.1735498385395911</v>
      </c>
      <c r="AV19">
        <v>2.2491602918517044</v>
      </c>
      <c r="AW19">
        <v>2.3819790993696515</v>
      </c>
      <c r="AX19">
        <v>2.7448260860945841</v>
      </c>
      <c r="AY19">
        <v>2.0464273454669359</v>
      </c>
      <c r="AZ19">
        <v>2.4206190366690947</v>
      </c>
      <c r="BA19">
        <v>1.9125020091316987</v>
      </c>
      <c r="BB19">
        <v>2.1178396847031795</v>
      </c>
      <c r="BC19">
        <v>1.663632125890699</v>
      </c>
      <c r="BD19">
        <v>2.4896569576171013</v>
      </c>
      <c r="BE19">
        <v>1.7370418756333912</v>
      </c>
      <c r="BF19">
        <v>2.3191538525556359</v>
      </c>
      <c r="BG19">
        <v>1.8601339605205061</v>
      </c>
      <c r="BH19">
        <v>2.1645165902416017</v>
      </c>
      <c r="BI19">
        <v>1.9000828435770158</v>
      </c>
      <c r="BJ19">
        <v>2.5656076863136525</v>
      </c>
      <c r="BK19">
        <v>1.4655724267793653</v>
      </c>
      <c r="BL19">
        <v>2.4257744976309756</v>
      </c>
      <c r="BM19">
        <v>1.5599473558739172</v>
      </c>
      <c r="BN19">
        <v>2.2269498179335883</v>
      </c>
      <c r="BO19">
        <v>1.7649683040190598</v>
      </c>
      <c r="BP19">
        <v>2.1735356343266949</v>
      </c>
      <c r="BQ19">
        <v>1.3910352082020712</v>
      </c>
      <c r="BR19">
        <v>1.397878575266996</v>
      </c>
      <c r="BS19">
        <v>1.6560840409481372</v>
      </c>
      <c r="BT19">
        <v>1.8380910366736738</v>
      </c>
      <c r="BU19">
        <v>2.4498656096144451</v>
      </c>
      <c r="BV19">
        <v>1.5850285105320221</v>
      </c>
      <c r="BW19">
        <v>2.4249393789557607</v>
      </c>
      <c r="BX19">
        <v>1.7030839659238013</v>
      </c>
      <c r="BY19">
        <v>2.3013104957814998</v>
      </c>
      <c r="BZ19">
        <v>1.811830446244223</v>
      </c>
      <c r="CA19">
        <v>2.4872037666254796</v>
      </c>
      <c r="CB19">
        <v>1.5964140957060264</v>
      </c>
      <c r="CC19">
        <v>2.3589252229050199</v>
      </c>
      <c r="CD19">
        <v>2.8072565141838544</v>
      </c>
      <c r="CE19">
        <v>2.5900582248951505</v>
      </c>
      <c r="CF19">
        <v>2.5977127717435766</v>
      </c>
      <c r="CG19">
        <v>2.8072883427926234</v>
      </c>
      <c r="CH19">
        <v>2.304224205996185</v>
      </c>
      <c r="CI19">
        <v>2.5791146046061182</v>
      </c>
      <c r="CJ19">
        <v>2.6477855538467154</v>
      </c>
      <c r="CK19">
        <v>2.5343993158364064</v>
      </c>
      <c r="CL19">
        <v>2.6330817218750155</v>
      </c>
      <c r="CM19">
        <v>2.5550748688569387</v>
      </c>
      <c r="CN19">
        <v>2.7754904689573379</v>
      </c>
      <c r="CO19">
        <v>2.5892225936273694</v>
      </c>
      <c r="CP19">
        <v>2.6047541788287343</v>
      </c>
      <c r="CQ19">
        <v>2.9719402927553338</v>
      </c>
      <c r="CR19">
        <v>3.7292364165432113</v>
      </c>
      <c r="CS19">
        <v>3.6204177123159735</v>
      </c>
      <c r="CT19">
        <v>3.7156974873155826</v>
      </c>
      <c r="CU19">
        <v>3.4533250404208391</v>
      </c>
      <c r="CV19">
        <v>3.978652160778883</v>
      </c>
      <c r="CW19">
        <v>3.5302365450981568</v>
      </c>
      <c r="CX19">
        <v>3.6109179055327472</v>
      </c>
      <c r="CY19">
        <v>3.5263159076241259</v>
      </c>
      <c r="CZ19">
        <v>3.6792174602297831</v>
      </c>
      <c r="DA19">
        <v>3.6377144156898584</v>
      </c>
      <c r="DB19">
        <v>4.2271054846881642</v>
      </c>
      <c r="DC19">
        <v>3.8193201988883416</v>
      </c>
      <c r="DD19">
        <v>3.8147787771813046</v>
      </c>
      <c r="DE19">
        <v>3.5751318492078368</v>
      </c>
      <c r="DF19">
        <v>3.5201597636277904</v>
      </c>
      <c r="DG19">
        <v>3.8973615775141104</v>
      </c>
      <c r="DH19">
        <v>3.8370471146530454</v>
      </c>
      <c r="DI19">
        <v>4.461266199575058</v>
      </c>
      <c r="DJ19">
        <v>4.0741535049340314</v>
      </c>
      <c r="DK19">
        <v>3.5498811285909038</v>
      </c>
      <c r="DL19">
        <v>3.9552114158320122</v>
      </c>
      <c r="DM19">
        <v>4.3231961067275222</v>
      </c>
      <c r="DN19">
        <v>4.0476626810655443</v>
      </c>
      <c r="DO19">
        <v>4.8632735106827658</v>
      </c>
      <c r="DP19">
        <v>4.770368121037543</v>
      </c>
      <c r="DQ19">
        <v>4.478605448071213</v>
      </c>
      <c r="DR19">
        <v>4.1224740758012945</v>
      </c>
      <c r="DS19">
        <v>3.7778795847600293</v>
      </c>
      <c r="DT19">
        <v>3.8777594812797052</v>
      </c>
      <c r="DU19">
        <v>3.817155378028414</v>
      </c>
      <c r="DV19">
        <v>4.4333282699212875</v>
      </c>
      <c r="DW19">
        <v>4.1775973158748512</v>
      </c>
      <c r="DX19">
        <v>3.9379074704621657</v>
      </c>
      <c r="DY19">
        <v>4.2593839005610548</v>
      </c>
      <c r="DZ19">
        <v>4.1437249165365557</v>
      </c>
      <c r="EA19">
        <v>4.6808123484248254</v>
      </c>
      <c r="EB19">
        <v>3.8203150869174607</v>
      </c>
      <c r="EC19">
        <v>3.3992642520753757</v>
      </c>
      <c r="ED19">
        <v>3.2060109549985074</v>
      </c>
      <c r="EE19">
        <v>3.0238020218764938</v>
      </c>
      <c r="EF19">
        <v>2.8602571633102634</v>
      </c>
      <c r="EG19">
        <v>3.0403814255244832</v>
      </c>
      <c r="EH19">
        <v>3.0651963537406037</v>
      </c>
      <c r="EI19">
        <v>2.8931158113489679</v>
      </c>
      <c r="EJ19">
        <v>3.235991200350167</v>
      </c>
      <c r="EK19">
        <v>2.7881061559500542</v>
      </c>
      <c r="EL19">
        <v>2.6539186498323781</v>
      </c>
      <c r="EM19">
        <v>2.6462068318900034</v>
      </c>
      <c r="EN19">
        <v>2.5250233176242198</v>
      </c>
      <c r="EO19">
        <v>2.5444994894857573</v>
      </c>
      <c r="EP19">
        <v>2.4536606646509895</v>
      </c>
      <c r="EQ19">
        <v>2.8629853982445237</v>
      </c>
      <c r="ER19">
        <v>2.787761014820759</v>
      </c>
      <c r="ES19">
        <v>1.5579454640095849</v>
      </c>
      <c r="ET19">
        <v>3.1234074786406865</v>
      </c>
      <c r="EU19">
        <v>2.6669042060496335</v>
      </c>
      <c r="EV19">
        <v>3.2412257969334033</v>
      </c>
      <c r="EW19">
        <v>2.8111359757156924</v>
      </c>
      <c r="EX19">
        <v>3.0102595626861293</v>
      </c>
      <c r="EY19">
        <v>2.2960025204978485</v>
      </c>
      <c r="EZ19">
        <v>2.3321568250414</v>
      </c>
      <c r="FA19">
        <v>2.5030674014418475</v>
      </c>
      <c r="FB19">
        <v>2.1717928017044628</v>
      </c>
      <c r="FC19">
        <v>2.4036397227902535</v>
      </c>
      <c r="FD19">
        <v>2.205686518444717</v>
      </c>
      <c r="FE19">
        <v>2.273018724108788</v>
      </c>
      <c r="FF19">
        <v>2.0347821884467092</v>
      </c>
      <c r="FG19">
        <v>2.0339690304014653</v>
      </c>
      <c r="FH19">
        <v>1.9868800274531055</v>
      </c>
      <c r="FI19">
        <v>1.9184356341469275</v>
      </c>
      <c r="FJ19">
        <v>1.8936446132667026</v>
      </c>
      <c r="FK19">
        <v>2.0305624920988827</v>
      </c>
      <c r="FL19">
        <v>2.2367098734877029</v>
      </c>
      <c r="FM19">
        <v>2.3135462286181241</v>
      </c>
      <c r="FN19">
        <v>3.7071350639650604</v>
      </c>
      <c r="FO19">
        <v>2.4560112786499997</v>
      </c>
      <c r="FP19">
        <v>2.7523131209895051</v>
      </c>
      <c r="FQ19">
        <v>2.89181082826234</v>
      </c>
      <c r="FR19">
        <v>3.6817486568898783</v>
      </c>
      <c r="FS19">
        <v>4.0803431642568526</v>
      </c>
      <c r="FT19">
        <v>4.0344100667825584</v>
      </c>
      <c r="FU19">
        <v>2.6532449807566096</v>
      </c>
      <c r="FV19">
        <v>3.2866843801106707</v>
      </c>
      <c r="FW19">
        <v>2.2891647712294843</v>
      </c>
      <c r="FX19">
        <v>4.4933979680431362</v>
      </c>
      <c r="FY19">
        <v>3.6242201320279643</v>
      </c>
      <c r="FZ19">
        <v>3.6495361210780595</v>
      </c>
      <c r="GA19">
        <v>2.8021847841274652</v>
      </c>
      <c r="GB19">
        <v>3.3712462459553172</v>
      </c>
      <c r="GC19">
        <v>3.0758019857546679</v>
      </c>
      <c r="GD19">
        <v>4.5563084625414376</v>
      </c>
      <c r="GE19">
        <v>4.8172625645264482</v>
      </c>
      <c r="GF19">
        <v>4.5851826683880539</v>
      </c>
      <c r="GG19">
        <v>4.93981007715111</v>
      </c>
      <c r="GH19">
        <v>5.3930255516098642</v>
      </c>
      <c r="GI19">
        <v>5.7914100996975035</v>
      </c>
      <c r="GJ19">
        <v>5.8874456052006821</v>
      </c>
      <c r="GK19">
        <v>5.6320524788269033</v>
      </c>
      <c r="GL19">
        <v>5.9007210484198094</v>
      </c>
      <c r="GM19">
        <v>4.7915457849412029</v>
      </c>
      <c r="GN19">
        <v>4.8764714983357003</v>
      </c>
      <c r="GO19">
        <v>4.2287525491513138</v>
      </c>
      <c r="GP19">
        <v>5.7835104331185985</v>
      </c>
      <c r="GQ19">
        <v>5.7483048137752117</v>
      </c>
      <c r="GR19">
        <v>6.4288189062922445</v>
      </c>
      <c r="GS19">
        <v>6.1798322786726319</v>
      </c>
      <c r="GT19">
        <v>5.2160086667031065</v>
      </c>
      <c r="GU19">
        <v>5.3845414074558606</v>
      </c>
      <c r="GV19">
        <v>4.0252571981042209</v>
      </c>
      <c r="GW19">
        <v>6.0347744869503508</v>
      </c>
      <c r="GX19">
        <v>6.66552377393048</v>
      </c>
      <c r="GY19">
        <v>5.7493050347094599</v>
      </c>
      <c r="GZ19">
        <v>5.968897352269507</v>
      </c>
      <c r="HA19">
        <v>4.9391850254299374</v>
      </c>
      <c r="HB19">
        <v>5.1587562326051595</v>
      </c>
      <c r="HC19">
        <v>5.2984735387989561</v>
      </c>
      <c r="HD19">
        <v>6.7247781164314002</v>
      </c>
      <c r="HE19">
        <v>6.4484291132437122</v>
      </c>
      <c r="HF19">
        <v>6.4399069122836732</v>
      </c>
      <c r="HG19">
        <v>6.4626018062533497</v>
      </c>
      <c r="HH19">
        <v>6.7003414236464511</v>
      </c>
      <c r="HI19">
        <v>6.101712012415935</v>
      </c>
      <c r="HJ19">
        <v>6.1451207767279907</v>
      </c>
      <c r="HK19">
        <v>6.9969912572889807</v>
      </c>
      <c r="HL19">
        <v>6.4002307220325303</v>
      </c>
      <c r="HM19">
        <v>6.014320181590989</v>
      </c>
      <c r="HN19">
        <v>6.3658938980246953</v>
      </c>
      <c r="HO19">
        <v>6.720062471951632</v>
      </c>
      <c r="HP19">
        <v>6.1684754664849306</v>
      </c>
      <c r="HQ19">
        <v>7.1876342221412983</v>
      </c>
      <c r="HR19">
        <v>6.4416230030010206</v>
      </c>
      <c r="HS19">
        <v>6.1442222371943656</v>
      </c>
      <c r="HT19">
        <v>6.5488794275190587</v>
      </c>
      <c r="HU19">
        <v>6.6077539762495485</v>
      </c>
      <c r="HV19">
        <v>6.5913238946645034</v>
      </c>
      <c r="HW19">
        <v>5.864732837987261</v>
      </c>
      <c r="HX19">
        <v>5.5388279291832969</v>
      </c>
      <c r="HY19">
        <v>5.4292881533476756</v>
      </c>
      <c r="HZ19">
        <v>4.5727918699934618</v>
      </c>
      <c r="IA19">
        <v>4.6467942563395059</v>
      </c>
      <c r="IB19">
        <v>3.5996535976335138</v>
      </c>
      <c r="IC19">
        <v>4.5444610812284258</v>
      </c>
      <c r="ID19">
        <v>4.8097239091530568</v>
      </c>
      <c r="IE19">
        <v>4.3531659999245305</v>
      </c>
      <c r="IF19">
        <v>4.7945990247907062</v>
      </c>
      <c r="IG19">
        <v>4.4018197706645115</v>
      </c>
      <c r="IH19">
        <v>3.6848728494061378</v>
      </c>
      <c r="II19">
        <v>4.5751248820055723</v>
      </c>
      <c r="IJ19">
        <v>3.5324737096164545</v>
      </c>
      <c r="IK19">
        <v>3.7694645917037994</v>
      </c>
      <c r="IL19">
        <v>3.1251145425317119</v>
      </c>
      <c r="IM19">
        <v>4.4173099492770254</v>
      </c>
      <c r="IN19">
        <v>4.7354264344067172</v>
      </c>
      <c r="IO19">
        <v>5.8665555499717028</v>
      </c>
      <c r="IP19">
        <v>5.1917970863902534</v>
      </c>
      <c r="IQ19">
        <v>4.2698248781096426</v>
      </c>
      <c r="IR19">
        <v>3.7056751759643527</v>
      </c>
      <c r="IS19">
        <v>5.2954086662764697</v>
      </c>
      <c r="IT19">
        <v>4.3424293265010228</v>
      </c>
      <c r="IU19">
        <v>4.5975594854069657</v>
      </c>
      <c r="IV19">
        <v>4.4855386905345522</v>
      </c>
      <c r="IW19">
        <v>4.749994262604945</v>
      </c>
      <c r="IX19">
        <v>4.522782263762136</v>
      </c>
      <c r="IY19">
        <v>4.3394364721151142</v>
      </c>
      <c r="IZ19">
        <v>4.4705592325140371</v>
      </c>
      <c r="JA19">
        <v>4.6629329124434378</v>
      </c>
      <c r="JB19">
        <v>4.3635235413891404</v>
      </c>
      <c r="JC19">
        <v>4.4910713950544912</v>
      </c>
      <c r="JD19">
        <v>6.1099862677024239</v>
      </c>
      <c r="JE19">
        <v>4.3651966431990346</v>
      </c>
      <c r="JF19">
        <v>4.3122731619375871</v>
      </c>
      <c r="JG19">
        <v>4.669134919306174</v>
      </c>
      <c r="JH19">
        <v>4.5904675444849188</v>
      </c>
      <c r="JI19">
        <v>3.8190106996281346</v>
      </c>
      <c r="JJ19">
        <v>4.4560204211516306</v>
      </c>
      <c r="JK19">
        <v>3.9701688947935807</v>
      </c>
      <c r="JL19">
        <v>4.9552591224890543</v>
      </c>
      <c r="JM19">
        <v>6.6062377070445377</v>
      </c>
      <c r="JN19">
        <v>6.4362871185443549</v>
      </c>
      <c r="JO19">
        <v>4.4933058842711331</v>
      </c>
      <c r="JP19">
        <v>3.8803208814150647</v>
      </c>
      <c r="JQ19">
        <v>5.630527457927716</v>
      </c>
      <c r="JR19">
        <v>4.3800037560704181</v>
      </c>
      <c r="JS19">
        <v>4.6357228792146081</v>
      </c>
      <c r="JT19">
        <v>4.4822035876763255</v>
      </c>
      <c r="JU19">
        <v>4.7535683313053925</v>
      </c>
      <c r="JV19">
        <v>4.8460524053666569</v>
      </c>
      <c r="JW19">
        <v>5.6743398469206614</v>
      </c>
      <c r="JX19">
        <v>5.6616526918639298</v>
      </c>
      <c r="JY19">
        <v>5.5884750429464631</v>
      </c>
      <c r="JZ19">
        <v>6.1250807449513642</v>
      </c>
      <c r="KA19">
        <v>5.6805113807862249</v>
      </c>
      <c r="KB19">
        <v>5.7656116577830723</v>
      </c>
      <c r="KC19">
        <v>5.724282672957016</v>
      </c>
      <c r="KD19">
        <v>5.9067806913540659</v>
      </c>
      <c r="KE19">
        <v>6.1940102319357715</v>
      </c>
      <c r="KF19">
        <v>5.555974781208544</v>
      </c>
      <c r="KG19">
        <v>5.5736641124419677</v>
      </c>
      <c r="KH19">
        <v>6.1177421406513899</v>
      </c>
      <c r="KI19">
        <v>5.7868950451570464</v>
      </c>
      <c r="KJ19">
        <v>4.7911350487217588</v>
      </c>
      <c r="KK19">
        <v>6.1602159308684765</v>
      </c>
      <c r="KL19">
        <v>6.2826667955588862</v>
      </c>
      <c r="KM19">
        <v>5.9681999666470338</v>
      </c>
      <c r="KN19">
        <v>6.0688481314636347</v>
      </c>
      <c r="KO19">
        <v>6.2836448957387701</v>
      </c>
      <c r="KP19">
        <v>6.5307877289729896</v>
      </c>
      <c r="KQ19">
        <v>6.2949927755113055</v>
      </c>
      <c r="KR19">
        <v>6.3839671241929103</v>
      </c>
      <c r="KS19">
        <v>5.9338488631827708</v>
      </c>
      <c r="KT19">
        <v>5.3587961466587037</v>
      </c>
      <c r="KU19">
        <v>5.7688889047474321</v>
      </c>
      <c r="KV19">
        <v>5.6725711158659635</v>
      </c>
      <c r="KW19">
        <v>5.5631791304463816</v>
      </c>
      <c r="KX19">
        <v>5.7150978878832683</v>
      </c>
      <c r="KY19">
        <v>5.0657842429485163</v>
      </c>
      <c r="KZ19">
        <v>5.1965701529943278</v>
      </c>
      <c r="LA19">
        <v>5.3902502278565159</v>
      </c>
      <c r="LB19">
        <v>5.256386704323214</v>
      </c>
      <c r="LC19">
        <v>5.6598951228611227</v>
      </c>
      <c r="LD19">
        <v>5.4349462322618809</v>
      </c>
      <c r="LE19">
        <v>5.2064576021472728</v>
      </c>
      <c r="LF19">
        <v>5.2288113746304186</v>
      </c>
      <c r="LG19">
        <v>5.3014184847887718</v>
      </c>
      <c r="LH19">
        <v>5.6443782278639389</v>
      </c>
      <c r="LI19">
        <v>5.1407269508100004</v>
      </c>
      <c r="LJ19">
        <v>4.8184944733720014</v>
      </c>
      <c r="LK19">
        <v>4.979406821293634</v>
      </c>
      <c r="LL19">
        <v>5.237380206698206</v>
      </c>
    </row>
    <row r="20" spans="1:324">
      <c r="A20">
        <v>19</v>
      </c>
      <c r="B20">
        <v>4.1505197976707739</v>
      </c>
      <c r="C20">
        <v>4.2143571703771121</v>
      </c>
      <c r="D20">
        <v>4.0922832116856291</v>
      </c>
      <c r="E20">
        <v>3.8942659496013081</v>
      </c>
      <c r="F20">
        <v>3.8904691754121314</v>
      </c>
      <c r="G20">
        <v>3.695314464293352</v>
      </c>
      <c r="H20">
        <v>3.8692473699779892</v>
      </c>
      <c r="I20">
        <v>3.6902587814988657</v>
      </c>
      <c r="J20">
        <v>3.4855185030879747</v>
      </c>
      <c r="K20">
        <v>4.2627227701555688</v>
      </c>
      <c r="L20">
        <v>3.5067148084405964</v>
      </c>
      <c r="M20">
        <v>3.7250016079465436</v>
      </c>
      <c r="N20">
        <v>3.6356299606857929</v>
      </c>
      <c r="O20">
        <v>3.7183979723448632</v>
      </c>
      <c r="P20">
        <v>3.484328265507469</v>
      </c>
      <c r="Q20">
        <v>3.5779242193202374</v>
      </c>
      <c r="R20">
        <v>3.3334899586282494</v>
      </c>
      <c r="S20">
        <v>2.9143638531035365</v>
      </c>
      <c r="T20">
        <v>2.7251218066584149</v>
      </c>
      <c r="U20">
        <v>3.6267734553902726</v>
      </c>
      <c r="V20">
        <v>3.7699081197071775</v>
      </c>
      <c r="W20">
        <v>3.1683458920092717</v>
      </c>
      <c r="X20">
        <v>2.8766657560856923</v>
      </c>
      <c r="Y20">
        <v>2.6792026153799267</v>
      </c>
      <c r="Z20">
        <v>2.581599190789079</v>
      </c>
      <c r="AA20">
        <v>3.0624877110312263</v>
      </c>
      <c r="AB20">
        <v>2.7245676824536122</v>
      </c>
      <c r="AC20">
        <v>2.7178846669739749</v>
      </c>
      <c r="AD20">
        <v>2.9742100599400536</v>
      </c>
      <c r="AE20">
        <v>2.9688293974220095</v>
      </c>
      <c r="AF20">
        <v>2.4190775035389045</v>
      </c>
      <c r="AG20">
        <v>3.1101655480573229</v>
      </c>
      <c r="AH20">
        <v>2.5427191196140311</v>
      </c>
      <c r="AI20">
        <v>3.0549088767007118</v>
      </c>
      <c r="AJ20">
        <v>2.7356589949786576</v>
      </c>
      <c r="AK20">
        <v>2.6790620391298399</v>
      </c>
      <c r="AL20">
        <v>2.831971339405924</v>
      </c>
      <c r="AM20">
        <v>2.6752140917520659</v>
      </c>
      <c r="AN20">
        <v>2.3351189450848673</v>
      </c>
      <c r="AO20">
        <v>2.3764963783051067</v>
      </c>
      <c r="AP20">
        <v>2.5348092663418629</v>
      </c>
      <c r="AQ20">
        <v>2.598077358494256</v>
      </c>
      <c r="AR20">
        <v>2.3719559993016968</v>
      </c>
      <c r="AS20">
        <v>2.7501559277038283</v>
      </c>
      <c r="AT20">
        <v>2.6161539491620016</v>
      </c>
      <c r="AU20">
        <v>2.323149838539591</v>
      </c>
      <c r="AV20">
        <v>2.3789602918517043</v>
      </c>
      <c r="AW20">
        <v>2.4424790993696512</v>
      </c>
      <c r="AX20">
        <v>2.888926086094584</v>
      </c>
      <c r="AY20">
        <v>2.0786273454669359</v>
      </c>
      <c r="AZ20">
        <v>2.5521190366690947</v>
      </c>
      <c r="BA20">
        <v>1.9899020091316986</v>
      </c>
      <c r="BB20">
        <v>2.3142396847031792</v>
      </c>
      <c r="BC20">
        <v>1.701932125890699</v>
      </c>
      <c r="BD20">
        <v>2.5876569576171011</v>
      </c>
      <c r="BE20">
        <v>1.8443418756333911</v>
      </c>
      <c r="BF20">
        <v>2.432653852555636</v>
      </c>
      <c r="BG20">
        <v>1.923233960520506</v>
      </c>
      <c r="BH20">
        <v>2.3396165902416013</v>
      </c>
      <c r="BI20">
        <v>1.9717828435770157</v>
      </c>
      <c r="BJ20">
        <v>2.6545076863136527</v>
      </c>
      <c r="BK20">
        <v>1.5307724267793652</v>
      </c>
      <c r="BL20">
        <v>2.5213744976309753</v>
      </c>
      <c r="BM20">
        <v>1.6157473558739173</v>
      </c>
      <c r="BN20">
        <v>2.350149817933588</v>
      </c>
      <c r="BO20">
        <v>1.8323683040190597</v>
      </c>
      <c r="BP20">
        <v>2.3441356343266948</v>
      </c>
      <c r="BQ20">
        <v>1.4147352082020712</v>
      </c>
      <c r="BR20">
        <v>1.4318785752669958</v>
      </c>
      <c r="BS20">
        <v>1.7000840409481373</v>
      </c>
      <c r="BT20">
        <v>1.8790910366736737</v>
      </c>
      <c r="BU20">
        <v>2.6193656096144453</v>
      </c>
      <c r="BV20">
        <v>1.6297285105320221</v>
      </c>
      <c r="BW20">
        <v>2.5157393789557609</v>
      </c>
      <c r="BX20">
        <v>1.7288839659238013</v>
      </c>
      <c r="BY20">
        <v>2.3826104957814995</v>
      </c>
      <c r="BZ20">
        <v>1.872230446244223</v>
      </c>
      <c r="CA20">
        <v>2.7821037666254798</v>
      </c>
      <c r="CB20">
        <v>1.6433140957060264</v>
      </c>
      <c r="CC20">
        <v>2.47152522290502</v>
      </c>
      <c r="CD20">
        <v>2.8503565141838543</v>
      </c>
      <c r="CE20">
        <v>2.7727582248951506</v>
      </c>
      <c r="CF20">
        <v>2.8447127717435765</v>
      </c>
      <c r="CG20">
        <v>2.9602883427926234</v>
      </c>
      <c r="CH20">
        <v>2.3813242059961848</v>
      </c>
      <c r="CI20">
        <v>2.7077146046061182</v>
      </c>
      <c r="CJ20">
        <v>2.7410855538467156</v>
      </c>
      <c r="CK20">
        <v>2.6700993158364064</v>
      </c>
      <c r="CL20">
        <v>2.7964817218750153</v>
      </c>
      <c r="CM20">
        <v>2.7688748688569387</v>
      </c>
      <c r="CN20">
        <v>3.005790468957338</v>
      </c>
      <c r="CO20">
        <v>2.7159225936273694</v>
      </c>
      <c r="CP20">
        <v>2.7501541788287343</v>
      </c>
      <c r="CQ20">
        <v>3.1408402927553336</v>
      </c>
      <c r="CR20">
        <v>3.8077364165432113</v>
      </c>
      <c r="CS20">
        <v>3.7001177123159734</v>
      </c>
      <c r="CT20">
        <v>3.7811974873155827</v>
      </c>
      <c r="CU20">
        <v>3.4454250404208393</v>
      </c>
      <c r="CV20">
        <v>3.9983521607788828</v>
      </c>
      <c r="CW20">
        <v>3.6013365450981567</v>
      </c>
      <c r="CX20">
        <v>3.8080179055327474</v>
      </c>
      <c r="CY20">
        <v>3.6979159076241257</v>
      </c>
      <c r="CZ20">
        <v>3.8825174602297832</v>
      </c>
      <c r="DA20">
        <v>3.8213144156898582</v>
      </c>
      <c r="DB20">
        <v>4.3898054846881642</v>
      </c>
      <c r="DC20">
        <v>3.9678201988883415</v>
      </c>
      <c r="DD20">
        <v>3.9560787771813049</v>
      </c>
      <c r="DE20">
        <v>3.7148318492078367</v>
      </c>
      <c r="DF20">
        <v>3.6759597636277905</v>
      </c>
      <c r="DG20">
        <v>4.0036615775141104</v>
      </c>
      <c r="DH20">
        <v>4.0125471146530449</v>
      </c>
      <c r="DI20">
        <v>4.5810661995750586</v>
      </c>
      <c r="DJ20">
        <v>4.2387535049340315</v>
      </c>
      <c r="DK20">
        <v>3.7013811285909037</v>
      </c>
      <c r="DL20">
        <v>4.1107114158320117</v>
      </c>
      <c r="DM20">
        <v>4.4944961067275218</v>
      </c>
      <c r="DN20">
        <v>4.4066626810655443</v>
      </c>
      <c r="DO20">
        <v>5.1835735106827663</v>
      </c>
      <c r="DP20">
        <v>5.1441681210375432</v>
      </c>
      <c r="DQ20">
        <v>4.7806054480712126</v>
      </c>
      <c r="DR20">
        <v>4.4405740758012939</v>
      </c>
      <c r="DS20">
        <v>4.1522795847600298</v>
      </c>
      <c r="DT20">
        <v>4.2653594812797051</v>
      </c>
      <c r="DU20">
        <v>4.2257553780284134</v>
      </c>
      <c r="DV20">
        <v>4.8218282699212871</v>
      </c>
      <c r="DW20">
        <v>4.5998973158748511</v>
      </c>
      <c r="DX20">
        <v>4.3475074704621655</v>
      </c>
      <c r="DY20">
        <v>4.6004839005610538</v>
      </c>
      <c r="DZ20">
        <v>4.270524916536556</v>
      </c>
      <c r="EA20">
        <v>4.722912348424825</v>
      </c>
      <c r="EB20">
        <v>3.9558150869174606</v>
      </c>
      <c r="EC20">
        <v>3.405464252075376</v>
      </c>
      <c r="ED20">
        <v>3.3005109549985074</v>
      </c>
      <c r="EE20">
        <v>3.0216020218764936</v>
      </c>
      <c r="EF20">
        <v>2.8442571633102633</v>
      </c>
      <c r="EG20">
        <v>3.3729814255244834</v>
      </c>
      <c r="EH20">
        <v>3.5554963537406037</v>
      </c>
      <c r="EI20">
        <v>2.9328158113489682</v>
      </c>
      <c r="EJ20">
        <v>3.3110912003501674</v>
      </c>
      <c r="EK20">
        <v>2.9994061559500542</v>
      </c>
      <c r="EL20">
        <v>2.7724186498323782</v>
      </c>
      <c r="EM20">
        <v>2.8510068318900035</v>
      </c>
      <c r="EN20">
        <v>2.5972233176242199</v>
      </c>
      <c r="EO20">
        <v>2.739199489485757</v>
      </c>
      <c r="EP20">
        <v>2.5181606646509898</v>
      </c>
      <c r="EQ20">
        <v>3.1516853982445237</v>
      </c>
      <c r="ER20">
        <v>3.0399610148207588</v>
      </c>
      <c r="ES20">
        <v>1.6082454640095849</v>
      </c>
      <c r="ET20">
        <v>3.4019074786406867</v>
      </c>
      <c r="EU20">
        <v>2.9259042060496339</v>
      </c>
      <c r="EV20">
        <v>3.5294257969334031</v>
      </c>
      <c r="EW20">
        <v>3.0690359757156922</v>
      </c>
      <c r="EX20">
        <v>3.3535595626861294</v>
      </c>
      <c r="EY20">
        <v>2.3934025204978484</v>
      </c>
      <c r="EZ20">
        <v>2.3895568250414003</v>
      </c>
      <c r="FA20">
        <v>2.5809674014418471</v>
      </c>
      <c r="FB20">
        <v>2.173792801704463</v>
      </c>
      <c r="FC20">
        <v>2.4865397227902535</v>
      </c>
      <c r="FD20">
        <v>2.269686518444717</v>
      </c>
      <c r="FE20">
        <v>2.3142187241087879</v>
      </c>
      <c r="FF20">
        <v>2.131682188446709</v>
      </c>
      <c r="FG20">
        <v>2.1001690304014655</v>
      </c>
      <c r="FH20">
        <v>2.1324800274531057</v>
      </c>
      <c r="FI20">
        <v>2.0047356341469276</v>
      </c>
      <c r="FJ20">
        <v>1.9735446132667025</v>
      </c>
      <c r="FK20">
        <v>2.1471624920988828</v>
      </c>
      <c r="FL20">
        <v>2.395009873487703</v>
      </c>
      <c r="FM20">
        <v>2.3880462286181241</v>
      </c>
      <c r="FN20">
        <v>4.08213506396506</v>
      </c>
      <c r="FO20">
        <v>2.5676112786499994</v>
      </c>
      <c r="FP20">
        <v>2.8395131209895053</v>
      </c>
      <c r="FQ20">
        <v>2.9889108282623402</v>
      </c>
      <c r="FR20">
        <v>4.0749486568898785</v>
      </c>
      <c r="FS20">
        <v>4.4981431642568523</v>
      </c>
      <c r="FT20">
        <v>4.4597100667825584</v>
      </c>
      <c r="FU20">
        <v>2.7482449807566098</v>
      </c>
      <c r="FV20">
        <v>3.5972843801106706</v>
      </c>
      <c r="FW20">
        <v>2.3891647712294843</v>
      </c>
      <c r="FX20">
        <v>4.8937979680431356</v>
      </c>
      <c r="FY20">
        <v>4.0259201320279638</v>
      </c>
      <c r="FZ20">
        <v>4.0266361210780595</v>
      </c>
      <c r="GA20">
        <v>2.918484784127465</v>
      </c>
      <c r="GB20">
        <v>3.6431462459553172</v>
      </c>
      <c r="GC20">
        <v>3.1604019857546679</v>
      </c>
      <c r="GD20">
        <v>5.022208462541438</v>
      </c>
      <c r="GE20">
        <v>5.2496625645264476</v>
      </c>
      <c r="GF20">
        <v>5.0712826683880534</v>
      </c>
      <c r="GG20">
        <v>5.5246100771511095</v>
      </c>
      <c r="GH20">
        <v>5.5362255516098635</v>
      </c>
      <c r="GI20">
        <v>6.3075100996975042</v>
      </c>
      <c r="GJ20">
        <v>6.0040456052006821</v>
      </c>
      <c r="GK20">
        <v>5.8146524788269041</v>
      </c>
      <c r="GL20">
        <v>6.0738210484198092</v>
      </c>
      <c r="GM20">
        <v>4.9662457849412034</v>
      </c>
      <c r="GN20">
        <v>5.0100714983357006</v>
      </c>
      <c r="GO20">
        <v>4.6954525491513142</v>
      </c>
      <c r="GP20">
        <v>5.9019104331185988</v>
      </c>
      <c r="GQ20">
        <v>6.3148048137752122</v>
      </c>
      <c r="GR20">
        <v>6.4647189062922443</v>
      </c>
      <c r="GS20">
        <v>6.2236322786726319</v>
      </c>
      <c r="GT20">
        <v>5.405208666703107</v>
      </c>
      <c r="GU20">
        <v>5.4828414074558607</v>
      </c>
      <c r="GV20">
        <v>4.3679571981042216</v>
      </c>
      <c r="GW20">
        <v>6.5596744869503505</v>
      </c>
      <c r="GX20">
        <v>7.1333237739304804</v>
      </c>
      <c r="GY20">
        <v>6.1543050347094601</v>
      </c>
      <c r="GZ20">
        <v>6.3878973522695075</v>
      </c>
      <c r="HA20">
        <v>5.3267850254299374</v>
      </c>
      <c r="HB20">
        <v>5.637256232605159</v>
      </c>
      <c r="HC20">
        <v>5.7521735387989557</v>
      </c>
      <c r="HD20">
        <v>7.2661781164314005</v>
      </c>
      <c r="HE20">
        <v>6.9194291132437122</v>
      </c>
      <c r="HF20">
        <v>6.963606912283673</v>
      </c>
      <c r="HG20">
        <v>6.9261018062533495</v>
      </c>
      <c r="HH20">
        <v>7.1564414236464513</v>
      </c>
      <c r="HI20">
        <v>6.5058120124159347</v>
      </c>
      <c r="HJ20">
        <v>6.6209207767279912</v>
      </c>
      <c r="HK20">
        <v>7.4730912572889814</v>
      </c>
      <c r="HL20">
        <v>6.9245307220325296</v>
      </c>
      <c r="HM20">
        <v>6.4466201815909887</v>
      </c>
      <c r="HN20">
        <v>6.8019938980246959</v>
      </c>
      <c r="HO20">
        <v>6.8893624719516318</v>
      </c>
      <c r="HP20">
        <v>6.6224754664849304</v>
      </c>
      <c r="HQ20">
        <v>7.227034222141298</v>
      </c>
      <c r="HR20">
        <v>6.9678230030010209</v>
      </c>
      <c r="HS20">
        <v>6.290022237194365</v>
      </c>
      <c r="HT20">
        <v>6.572379427519059</v>
      </c>
      <c r="HU20">
        <v>6.780553976249549</v>
      </c>
      <c r="HV20">
        <v>6.6193238946645039</v>
      </c>
      <c r="HW20">
        <v>6.4353328379872607</v>
      </c>
      <c r="HX20">
        <v>6.1324279291832973</v>
      </c>
      <c r="HY20">
        <v>5.9320881533476753</v>
      </c>
      <c r="HZ20">
        <v>4.6909918699934616</v>
      </c>
      <c r="IA20">
        <v>4.7769942563395054</v>
      </c>
      <c r="IB20">
        <v>3.6118535976335138</v>
      </c>
      <c r="IC20">
        <v>4.6759610812284258</v>
      </c>
      <c r="ID20">
        <v>5.301623909153057</v>
      </c>
      <c r="IE20">
        <v>4.4900659999245303</v>
      </c>
      <c r="IF20">
        <v>5.2027990247907061</v>
      </c>
      <c r="IG20">
        <v>4.5458197706645116</v>
      </c>
      <c r="IH20">
        <v>3.6977728494061375</v>
      </c>
      <c r="II20">
        <v>4.7068248820055727</v>
      </c>
      <c r="IJ20">
        <v>3.5700737096164543</v>
      </c>
      <c r="IK20">
        <v>3.9138645917037995</v>
      </c>
      <c r="IL20">
        <v>3.1065145425317122</v>
      </c>
      <c r="IM20">
        <v>4.5144099492770255</v>
      </c>
      <c r="IN20">
        <v>5.1087264344067176</v>
      </c>
      <c r="IO20">
        <v>6.4124555499717033</v>
      </c>
      <c r="IP20">
        <v>5.7366970863902536</v>
      </c>
      <c r="IQ20">
        <v>4.4445248781096431</v>
      </c>
      <c r="IR20">
        <v>3.8555751759643524</v>
      </c>
      <c r="IS20">
        <v>5.7504086662764697</v>
      </c>
      <c r="IT20">
        <v>4.4426293265010219</v>
      </c>
      <c r="IU20">
        <v>4.7019594854069648</v>
      </c>
      <c r="IV20">
        <v>4.6088386905345526</v>
      </c>
      <c r="IW20">
        <v>4.8766942626049445</v>
      </c>
      <c r="IX20">
        <v>4.633682263762136</v>
      </c>
      <c r="IY20">
        <v>4.4999364721151141</v>
      </c>
      <c r="IZ20">
        <v>4.5545592325140367</v>
      </c>
      <c r="JA20">
        <v>4.7508329124434381</v>
      </c>
      <c r="JB20">
        <v>4.4709235413891406</v>
      </c>
      <c r="JC20">
        <v>4.6121713950544914</v>
      </c>
      <c r="JD20">
        <v>6.6808862677024239</v>
      </c>
      <c r="JE20">
        <v>4.459196643199034</v>
      </c>
      <c r="JF20">
        <v>4.4150731619375874</v>
      </c>
      <c r="JG20">
        <v>4.7605349193061741</v>
      </c>
      <c r="JH20">
        <v>4.6873675444849185</v>
      </c>
      <c r="JI20">
        <v>3.8964106996281345</v>
      </c>
      <c r="JJ20">
        <v>4.5582204211516304</v>
      </c>
      <c r="JK20">
        <v>4.0715688947935806</v>
      </c>
      <c r="JL20">
        <v>5.4227591224890546</v>
      </c>
      <c r="JM20">
        <v>7.1532377070445374</v>
      </c>
      <c r="JN20">
        <v>6.9656871185443547</v>
      </c>
      <c r="JO20">
        <v>4.6182058842711324</v>
      </c>
      <c r="JP20">
        <v>4.0383208814150651</v>
      </c>
      <c r="JQ20">
        <v>6.1193274579277173</v>
      </c>
      <c r="JR20">
        <v>4.4881037560704184</v>
      </c>
      <c r="JS20">
        <v>4.7694228792146083</v>
      </c>
      <c r="JT20">
        <v>4.6052035876763258</v>
      </c>
      <c r="JU20">
        <v>4.8663683313053925</v>
      </c>
      <c r="JV20">
        <v>4.9538524053666571</v>
      </c>
      <c r="JW20">
        <v>6.2188398469206616</v>
      </c>
      <c r="JX20">
        <v>6.1776526918639298</v>
      </c>
      <c r="JY20">
        <v>6.0956750429464632</v>
      </c>
      <c r="JZ20">
        <v>6.1886807449513643</v>
      </c>
      <c r="KA20">
        <v>6.1808113807862251</v>
      </c>
      <c r="KB20">
        <v>6.2682116577830724</v>
      </c>
      <c r="KC20">
        <v>5.8173826729570157</v>
      </c>
      <c r="KD20">
        <v>6.4491806913540666</v>
      </c>
      <c r="KE20">
        <v>6.6394102319357717</v>
      </c>
      <c r="KF20">
        <v>5.961474781208544</v>
      </c>
      <c r="KG20">
        <v>5.8979641124419677</v>
      </c>
      <c r="KH20">
        <v>6.49384214065139</v>
      </c>
      <c r="KI20">
        <v>6.2830950451570464</v>
      </c>
      <c r="KJ20">
        <v>5.2181350487217584</v>
      </c>
      <c r="KK20">
        <v>6.5801159308684767</v>
      </c>
      <c r="KL20">
        <v>6.7011667955588861</v>
      </c>
      <c r="KM20">
        <v>6.3917999666470342</v>
      </c>
      <c r="KN20">
        <v>6.1345481314636343</v>
      </c>
      <c r="KO20">
        <v>6.6766448957387698</v>
      </c>
      <c r="KP20">
        <v>6.5787877289729897</v>
      </c>
      <c r="KQ20">
        <v>6.3917927755113055</v>
      </c>
      <c r="KR20">
        <v>6.4478671241929097</v>
      </c>
      <c r="KS20">
        <v>5.9854488631827714</v>
      </c>
      <c r="KT20">
        <v>5.5600961466587036</v>
      </c>
      <c r="KU20">
        <v>5.5672889047474321</v>
      </c>
      <c r="KV20">
        <v>5.9468711158659628</v>
      </c>
      <c r="KW20">
        <v>5.870979130446381</v>
      </c>
      <c r="KX20">
        <v>6.0177978878832681</v>
      </c>
      <c r="KY20">
        <v>5.4256842429485159</v>
      </c>
      <c r="KZ20">
        <v>5.5204701529943279</v>
      </c>
      <c r="LA20">
        <v>5.6760502278565159</v>
      </c>
      <c r="LB20">
        <v>5.5514867043232137</v>
      </c>
      <c r="LC20">
        <v>5.9805951228611232</v>
      </c>
      <c r="LD20">
        <v>5.7437462322618815</v>
      </c>
      <c r="LE20">
        <v>5.5849576021472727</v>
      </c>
      <c r="LF20">
        <v>5.5435113746304188</v>
      </c>
      <c r="LG20">
        <v>5.5034184847887717</v>
      </c>
      <c r="LH20">
        <v>5.9378782278639388</v>
      </c>
      <c r="LI20">
        <v>5.4176269508100008</v>
      </c>
      <c r="LJ20">
        <v>5.109394473372002</v>
      </c>
      <c r="LK20">
        <v>5.3226068212936344</v>
      </c>
      <c r="LL20">
        <v>5.5050802066982056</v>
      </c>
    </row>
    <row r="21" spans="1:324">
      <c r="A21">
        <v>20</v>
      </c>
      <c r="B21">
        <v>4.329219797670774</v>
      </c>
      <c r="C21">
        <v>4.1845571703771123</v>
      </c>
      <c r="D21">
        <v>4.0611832116856297</v>
      </c>
      <c r="E21">
        <v>4.0097659496013085</v>
      </c>
      <c r="F21">
        <v>3.8434691754121313</v>
      </c>
      <c r="G21">
        <v>3.7468144642933519</v>
      </c>
      <c r="H21">
        <v>4.1100473699779885</v>
      </c>
      <c r="I21">
        <v>3.6132587814988657</v>
      </c>
      <c r="J21">
        <v>3.5207185030879748</v>
      </c>
      <c r="K21">
        <v>4.2486227701555688</v>
      </c>
      <c r="L21">
        <v>3.5279148084405962</v>
      </c>
      <c r="M21">
        <v>3.6806016079465436</v>
      </c>
      <c r="N21">
        <v>3.772029960685793</v>
      </c>
      <c r="O21">
        <v>4.1728979723448631</v>
      </c>
      <c r="P21">
        <v>3.4817282655074693</v>
      </c>
      <c r="Q21">
        <v>3.6054242193202377</v>
      </c>
      <c r="R21">
        <v>3.2069899586282493</v>
      </c>
      <c r="S21">
        <v>2.8370638531035364</v>
      </c>
      <c r="T21">
        <v>2.7850218066584147</v>
      </c>
      <c r="U21">
        <v>3.8867734553902724</v>
      </c>
      <c r="V21">
        <v>3.8780081197071778</v>
      </c>
      <c r="W21">
        <v>3.2659458920092717</v>
      </c>
      <c r="X21">
        <v>2.8813657560856925</v>
      </c>
      <c r="Y21">
        <v>2.6559026153799268</v>
      </c>
      <c r="Z21">
        <v>2.8685991907890789</v>
      </c>
      <c r="AA21">
        <v>2.9852877110312264</v>
      </c>
      <c r="AB21">
        <v>2.8463676824536122</v>
      </c>
      <c r="AC21">
        <v>2.7962846669739752</v>
      </c>
      <c r="AD21">
        <v>3.0348100599400536</v>
      </c>
      <c r="AE21">
        <v>2.9270293974220092</v>
      </c>
      <c r="AF21">
        <v>2.5903775035389045</v>
      </c>
      <c r="AG21">
        <v>3.1143655480573229</v>
      </c>
      <c r="AH21">
        <v>2.5609191196140308</v>
      </c>
      <c r="AI21">
        <v>3.4773088767007119</v>
      </c>
      <c r="AJ21">
        <v>2.8584589949786574</v>
      </c>
      <c r="AK21">
        <v>2.6651620391298398</v>
      </c>
      <c r="AL21">
        <v>2.9862713394059237</v>
      </c>
      <c r="AM21">
        <v>2.6996140917520659</v>
      </c>
      <c r="AN21">
        <v>2.3988189450848676</v>
      </c>
      <c r="AO21">
        <v>2.3848963783051067</v>
      </c>
      <c r="AP21">
        <v>2.6088092663418627</v>
      </c>
      <c r="AQ21">
        <v>2.6042773584942558</v>
      </c>
      <c r="AR21">
        <v>2.351655999301697</v>
      </c>
      <c r="AS21">
        <v>3.0247559277038287</v>
      </c>
      <c r="AT21">
        <v>2.6616539491620013</v>
      </c>
      <c r="AU21">
        <v>2.3198498385395911</v>
      </c>
      <c r="AV21">
        <v>2.3910602918517045</v>
      </c>
      <c r="AW21">
        <v>2.4430790993696512</v>
      </c>
      <c r="AX21">
        <v>2.9003260860945841</v>
      </c>
      <c r="AY21">
        <v>2.0973273454669359</v>
      </c>
      <c r="AZ21">
        <v>2.5331190366690945</v>
      </c>
      <c r="BA21">
        <v>1.9098020091316987</v>
      </c>
      <c r="BB21">
        <v>2.1299396847031793</v>
      </c>
      <c r="BC21">
        <v>1.6868321258906991</v>
      </c>
      <c r="BD21">
        <v>2.5894569576171009</v>
      </c>
      <c r="BE21">
        <v>1.8076418756333912</v>
      </c>
      <c r="BF21">
        <v>2.6153538525556361</v>
      </c>
      <c r="BG21">
        <v>1.9541339605205059</v>
      </c>
      <c r="BH21">
        <v>2.2528165902416015</v>
      </c>
      <c r="BI21">
        <v>1.9252828435770157</v>
      </c>
      <c r="BJ21">
        <v>2.6736076863136526</v>
      </c>
      <c r="BK21">
        <v>1.4904724267793652</v>
      </c>
      <c r="BL21">
        <v>2.6523744976309755</v>
      </c>
      <c r="BM21">
        <v>1.5885473558739172</v>
      </c>
      <c r="BN21">
        <v>2.448649817933588</v>
      </c>
      <c r="BO21">
        <v>1.8533683040190598</v>
      </c>
      <c r="BP21">
        <v>2.267435634326695</v>
      </c>
      <c r="BQ21">
        <v>1.4586352082020713</v>
      </c>
      <c r="BR21">
        <v>1.4289785752669959</v>
      </c>
      <c r="BS21">
        <v>1.7064840409481372</v>
      </c>
      <c r="BT21">
        <v>1.9140910366736734</v>
      </c>
      <c r="BU21">
        <v>2.5161656096144451</v>
      </c>
      <c r="BV21">
        <v>1.779328510532022</v>
      </c>
      <c r="BW21">
        <v>2.5667393789557611</v>
      </c>
      <c r="BX21">
        <v>1.7223839659238014</v>
      </c>
      <c r="BY21">
        <v>2.4198104957814999</v>
      </c>
      <c r="BZ21">
        <v>1.8482304462442229</v>
      </c>
      <c r="CA21">
        <v>2.5639037666254798</v>
      </c>
      <c r="CB21">
        <v>1.6636140957060264</v>
      </c>
      <c r="CC21">
        <v>2.5400252229050198</v>
      </c>
      <c r="CD21">
        <v>2.8972565141838542</v>
      </c>
      <c r="CE21">
        <v>2.7731582248951505</v>
      </c>
      <c r="CF21">
        <v>2.6894127717435765</v>
      </c>
      <c r="CG21">
        <v>3.0427883427926234</v>
      </c>
      <c r="CH21">
        <v>2.3940242059961849</v>
      </c>
      <c r="CI21">
        <v>2.6672146046061185</v>
      </c>
      <c r="CJ21">
        <v>2.8826855538467155</v>
      </c>
      <c r="CK21">
        <v>2.6767993158364063</v>
      </c>
      <c r="CL21">
        <v>2.7693817218750154</v>
      </c>
      <c r="CM21">
        <v>2.6998748688569387</v>
      </c>
      <c r="CN21">
        <v>2.883490468957338</v>
      </c>
      <c r="CO21">
        <v>2.7633225936273695</v>
      </c>
      <c r="CP21">
        <v>2.7491541788287344</v>
      </c>
      <c r="CQ21">
        <v>3.0315402927553334</v>
      </c>
      <c r="CR21">
        <v>3.7253364165432115</v>
      </c>
      <c r="CS21">
        <v>3.6483177123159733</v>
      </c>
      <c r="CT21">
        <v>3.7994974873155827</v>
      </c>
      <c r="CU21">
        <v>3.4744250404208392</v>
      </c>
      <c r="CV21">
        <v>4.0365521607788821</v>
      </c>
      <c r="CW21">
        <v>3.5312365450981567</v>
      </c>
      <c r="CX21">
        <v>3.7007179055327475</v>
      </c>
      <c r="CY21">
        <v>3.6870159076241258</v>
      </c>
      <c r="CZ21">
        <v>3.7766174602297831</v>
      </c>
      <c r="DA21">
        <v>3.7784144156898583</v>
      </c>
      <c r="DB21">
        <v>4.357505484688164</v>
      </c>
      <c r="DC21">
        <v>3.9405201988883416</v>
      </c>
      <c r="DD21">
        <v>3.9513787771813047</v>
      </c>
      <c r="DE21">
        <v>3.8211318492078368</v>
      </c>
      <c r="DF21">
        <v>3.7753597636277902</v>
      </c>
      <c r="DG21">
        <v>4.2329615775141107</v>
      </c>
      <c r="DH21">
        <v>4.2100471146530456</v>
      </c>
      <c r="DI21">
        <v>4.6656661995750586</v>
      </c>
      <c r="DJ21">
        <v>4.2405535049340317</v>
      </c>
      <c r="DK21">
        <v>3.7283811285909034</v>
      </c>
      <c r="DL21">
        <v>4.2048114158320118</v>
      </c>
      <c r="DM21">
        <v>4.5090961067275224</v>
      </c>
      <c r="DN21">
        <v>4.4416626810655444</v>
      </c>
      <c r="DO21">
        <v>5.341073510682766</v>
      </c>
      <c r="DP21">
        <v>5.2661681210375431</v>
      </c>
      <c r="DQ21">
        <v>4.9086054480712127</v>
      </c>
      <c r="DR21">
        <v>4.4974740758012945</v>
      </c>
      <c r="DS21">
        <v>4.160979584760029</v>
      </c>
      <c r="DT21">
        <v>4.296659481279705</v>
      </c>
      <c r="DU21">
        <v>4.2659553780284138</v>
      </c>
      <c r="DV21">
        <v>4.8666282699212875</v>
      </c>
      <c r="DW21">
        <v>4.6744973158748513</v>
      </c>
      <c r="DX21">
        <v>4.2776074704621658</v>
      </c>
      <c r="DY21">
        <v>4.5211839005610539</v>
      </c>
      <c r="DZ21">
        <v>4.1906249165365557</v>
      </c>
      <c r="EA21">
        <v>4.6599123484248253</v>
      </c>
      <c r="EB21">
        <v>3.9896150869174609</v>
      </c>
      <c r="EC21">
        <v>3.5172642520753756</v>
      </c>
      <c r="ED21">
        <v>3.2676109549985073</v>
      </c>
      <c r="EE21">
        <v>2.9918020218764938</v>
      </c>
      <c r="EF21">
        <v>3.0988571633102633</v>
      </c>
      <c r="EG21">
        <v>3.2777814255244833</v>
      </c>
      <c r="EH21">
        <v>3.334896353740604</v>
      </c>
      <c r="EI21">
        <v>3.033715811348968</v>
      </c>
      <c r="EJ21">
        <v>3.3185912003501672</v>
      </c>
      <c r="EK21">
        <v>3.1563061559500545</v>
      </c>
      <c r="EL21">
        <v>2.7392186498323778</v>
      </c>
      <c r="EM21">
        <v>2.9548068318900031</v>
      </c>
      <c r="EN21">
        <v>2.6407233176242202</v>
      </c>
      <c r="EO21">
        <v>2.8884994894857572</v>
      </c>
      <c r="EP21">
        <v>2.5208606646509897</v>
      </c>
      <c r="EQ21">
        <v>3.1389853982445235</v>
      </c>
      <c r="ER21">
        <v>3.0493610148207591</v>
      </c>
      <c r="ES21">
        <v>1.5928454640095848</v>
      </c>
      <c r="ET21">
        <v>3.4894074786406861</v>
      </c>
      <c r="EU21">
        <v>2.9021042060496338</v>
      </c>
      <c r="EV21">
        <v>3.6179257969334033</v>
      </c>
      <c r="EW21">
        <v>2.9584359757156924</v>
      </c>
      <c r="EX21">
        <v>3.2366595626861292</v>
      </c>
      <c r="EY21">
        <v>2.4251025204978482</v>
      </c>
      <c r="EZ21">
        <v>2.5056568250414006</v>
      </c>
      <c r="FA21">
        <v>2.6036674014418475</v>
      </c>
      <c r="FB21">
        <v>2.4242928017044627</v>
      </c>
      <c r="FC21">
        <v>2.4766397227902539</v>
      </c>
      <c r="FD21">
        <v>2.330486518444717</v>
      </c>
      <c r="FE21">
        <v>2.5385187241087879</v>
      </c>
      <c r="FF21">
        <v>2.1105821884467093</v>
      </c>
      <c r="FG21">
        <v>2.1587690304014653</v>
      </c>
      <c r="FH21">
        <v>2.1065800274531057</v>
      </c>
      <c r="FI21">
        <v>2.0351356341469278</v>
      </c>
      <c r="FJ21">
        <v>2.0830446132667024</v>
      </c>
      <c r="FK21">
        <v>2.1684624920988829</v>
      </c>
      <c r="FL21">
        <v>2.4004098734877028</v>
      </c>
      <c r="FM21">
        <v>2.3910462286181242</v>
      </c>
      <c r="FN21">
        <v>4.2083350639650599</v>
      </c>
      <c r="FO21">
        <v>2.5856112786499996</v>
      </c>
      <c r="FP21">
        <v>2.979113120989505</v>
      </c>
      <c r="FQ21">
        <v>3.13041082826234</v>
      </c>
      <c r="FR21">
        <v>4.2687486568898789</v>
      </c>
      <c r="FS21">
        <v>4.6772431642568524</v>
      </c>
      <c r="FT21">
        <v>4.584910066782558</v>
      </c>
      <c r="FU21">
        <v>2.7804449807566098</v>
      </c>
      <c r="FV21">
        <v>3.8517843801106704</v>
      </c>
      <c r="FW21">
        <v>2.4345647712294842</v>
      </c>
      <c r="FX21">
        <v>5.2062979680431356</v>
      </c>
      <c r="FY21">
        <v>4.2368201320279644</v>
      </c>
      <c r="FZ21">
        <v>4.1337361210780594</v>
      </c>
      <c r="GA21">
        <v>2.917184784127465</v>
      </c>
      <c r="GB21">
        <v>3.8568462459553174</v>
      </c>
      <c r="GC21">
        <v>3.2578019857546678</v>
      </c>
      <c r="GD21">
        <v>5.2126084625414384</v>
      </c>
      <c r="GE21">
        <v>5.5292625645264479</v>
      </c>
      <c r="GF21">
        <v>5.1744826683880536</v>
      </c>
      <c r="GG21">
        <v>5.5661100771511096</v>
      </c>
      <c r="GH21">
        <v>5.499825551609864</v>
      </c>
      <c r="GI21">
        <v>6.3951100996975043</v>
      </c>
      <c r="GJ21">
        <v>6.0030456052006818</v>
      </c>
      <c r="GK21">
        <v>5.7962524788269034</v>
      </c>
      <c r="GL21">
        <v>6.2008210484198099</v>
      </c>
      <c r="GM21">
        <v>4.9540457849412034</v>
      </c>
      <c r="GN21">
        <v>5.0750714983357001</v>
      </c>
      <c r="GO21">
        <v>4.8771525491513135</v>
      </c>
      <c r="GP21">
        <v>5.9088104331185987</v>
      </c>
      <c r="GQ21">
        <v>6.3337048137752117</v>
      </c>
      <c r="GR21">
        <v>6.4156189062922451</v>
      </c>
      <c r="GS21">
        <v>6.3031322786726314</v>
      </c>
      <c r="GT21">
        <v>5.4382086667031064</v>
      </c>
      <c r="GU21">
        <v>5.4145414074558609</v>
      </c>
      <c r="GV21">
        <v>4.5878571981042215</v>
      </c>
      <c r="GW21">
        <v>6.5947744869503504</v>
      </c>
      <c r="GX21">
        <v>7.0594237739304804</v>
      </c>
      <c r="GY21">
        <v>6.2101050347094597</v>
      </c>
      <c r="GZ21">
        <v>6.4642973522695071</v>
      </c>
      <c r="HA21">
        <v>5.3934850254299374</v>
      </c>
      <c r="HB21">
        <v>5.5966562326051594</v>
      </c>
      <c r="HC21">
        <v>5.7890735387989558</v>
      </c>
      <c r="HD21">
        <v>7.1687781164314011</v>
      </c>
      <c r="HE21">
        <v>6.913829113243712</v>
      </c>
      <c r="HF21">
        <v>7.0013069122836731</v>
      </c>
      <c r="HG21">
        <v>6.9272018062533496</v>
      </c>
      <c r="HH21">
        <v>7.1160414236464513</v>
      </c>
      <c r="HI21">
        <v>6.5339120124159349</v>
      </c>
      <c r="HJ21">
        <v>6.628620776727991</v>
      </c>
      <c r="HK21">
        <v>7.5478912572889811</v>
      </c>
      <c r="HL21">
        <v>6.9602307220325299</v>
      </c>
      <c r="HM21">
        <v>6.4635201815909884</v>
      </c>
      <c r="HN21">
        <v>6.8488938980246958</v>
      </c>
      <c r="HO21">
        <v>6.8540624719516323</v>
      </c>
      <c r="HP21">
        <v>6.7117754664849301</v>
      </c>
      <c r="HQ21">
        <v>7.219034222141298</v>
      </c>
      <c r="HR21">
        <v>6.9892230030010207</v>
      </c>
      <c r="HS21">
        <v>6.2649222371943649</v>
      </c>
      <c r="HT21">
        <v>6.5146794275190585</v>
      </c>
      <c r="HU21">
        <v>6.6891539762495489</v>
      </c>
      <c r="HV21">
        <v>6.6108238946645042</v>
      </c>
      <c r="HW21">
        <v>6.5253328379872606</v>
      </c>
      <c r="HX21">
        <v>6.2074279291832974</v>
      </c>
      <c r="HY21">
        <v>5.9890881533476756</v>
      </c>
      <c r="HZ21">
        <v>4.6928918699934616</v>
      </c>
      <c r="IA21">
        <v>4.7612942563395055</v>
      </c>
      <c r="IB21">
        <v>3.6385535976335137</v>
      </c>
      <c r="IC21">
        <v>4.7391610812284259</v>
      </c>
      <c r="ID21">
        <v>5.3544239091530565</v>
      </c>
      <c r="IE21">
        <v>4.4574659999245307</v>
      </c>
      <c r="IF21">
        <v>5.2152990247907063</v>
      </c>
      <c r="IG21">
        <v>4.5158197706645113</v>
      </c>
      <c r="IH21">
        <v>3.6882728494061379</v>
      </c>
      <c r="II21">
        <v>4.734924882005572</v>
      </c>
      <c r="IJ21">
        <v>3.5068737096164542</v>
      </c>
      <c r="IK21">
        <v>3.8902645917037995</v>
      </c>
      <c r="IL21">
        <v>3.1486145425317122</v>
      </c>
      <c r="IM21">
        <v>4.6047099492770256</v>
      </c>
      <c r="IN21">
        <v>5.2296264344067174</v>
      </c>
      <c r="IO21">
        <v>6.4867555499717033</v>
      </c>
      <c r="IP21">
        <v>5.693497086390253</v>
      </c>
      <c r="IQ21">
        <v>4.417524878109643</v>
      </c>
      <c r="IR21">
        <v>3.8728751759643525</v>
      </c>
      <c r="IS21">
        <v>5.9159086662764695</v>
      </c>
      <c r="IT21">
        <v>4.5373293265010224</v>
      </c>
      <c r="IU21">
        <v>4.8197594854069656</v>
      </c>
      <c r="IV21">
        <v>4.6317386905345526</v>
      </c>
      <c r="IW21">
        <v>4.922594262604945</v>
      </c>
      <c r="IX21">
        <v>4.6331822637621363</v>
      </c>
      <c r="IY21">
        <v>4.589536472115114</v>
      </c>
      <c r="IZ21">
        <v>4.7063592325140364</v>
      </c>
      <c r="JA21">
        <v>4.8900329124434379</v>
      </c>
      <c r="JB21">
        <v>4.5493235413891409</v>
      </c>
      <c r="JC21">
        <v>4.6703713950544916</v>
      </c>
      <c r="JD21">
        <v>6.7530862677024244</v>
      </c>
      <c r="JE21">
        <v>4.4982966431990343</v>
      </c>
      <c r="JF21">
        <v>4.4816731619375876</v>
      </c>
      <c r="JG21">
        <v>4.8746349193061738</v>
      </c>
      <c r="JH21">
        <v>4.7883675444849185</v>
      </c>
      <c r="JI21">
        <v>3.8717106996281343</v>
      </c>
      <c r="JJ21">
        <v>4.5451204211516307</v>
      </c>
      <c r="JK21">
        <v>4.1808688947935799</v>
      </c>
      <c r="JL21">
        <v>5.4945591224890542</v>
      </c>
      <c r="JM21">
        <v>7.3342377070445375</v>
      </c>
      <c r="JN21">
        <v>7.1477871185443549</v>
      </c>
      <c r="JO21">
        <v>4.6898058842711325</v>
      </c>
      <c r="JP21">
        <v>4.0450208814150646</v>
      </c>
      <c r="JQ21">
        <v>6.3391274579277166</v>
      </c>
      <c r="JR21">
        <v>4.6082037560704183</v>
      </c>
      <c r="JS21">
        <v>4.8153228792146079</v>
      </c>
      <c r="JT21">
        <v>4.6738035876763258</v>
      </c>
      <c r="JU21">
        <v>4.9602683313053921</v>
      </c>
      <c r="JV21">
        <v>4.9975524053666565</v>
      </c>
      <c r="JW21">
        <v>6.3865398469206616</v>
      </c>
      <c r="JX21">
        <v>6.2221526918639292</v>
      </c>
      <c r="JY21">
        <v>6.2776750429464636</v>
      </c>
      <c r="JZ21">
        <v>6.260480744951364</v>
      </c>
      <c r="KA21">
        <v>6.3594113807862245</v>
      </c>
      <c r="KB21">
        <v>6.506211657783072</v>
      </c>
      <c r="KC21">
        <v>5.965882672957016</v>
      </c>
      <c r="KD21">
        <v>6.5503806913540661</v>
      </c>
      <c r="KE21">
        <v>6.7036102319357713</v>
      </c>
      <c r="KF21">
        <v>6.2062747812085437</v>
      </c>
      <c r="KG21">
        <v>6.1495641124419675</v>
      </c>
      <c r="KH21">
        <v>6.66684214065139</v>
      </c>
      <c r="KI21">
        <v>6.5043950451570467</v>
      </c>
      <c r="KJ21">
        <v>5.3789350487217584</v>
      </c>
      <c r="KK21">
        <v>6.6419159308684765</v>
      </c>
      <c r="KL21">
        <v>6.7453667955588861</v>
      </c>
      <c r="KM21">
        <v>6.5249999666470337</v>
      </c>
      <c r="KN21">
        <v>6.1127481314636345</v>
      </c>
      <c r="KO21">
        <v>6.8707448957387705</v>
      </c>
      <c r="KP21">
        <v>6.6400877289729889</v>
      </c>
      <c r="KQ21">
        <v>6.3197927755113055</v>
      </c>
      <c r="KR21">
        <v>6.3214671241929103</v>
      </c>
      <c r="KS21">
        <v>6.0472488631827712</v>
      </c>
      <c r="KT21">
        <v>5.5083961466587033</v>
      </c>
      <c r="KU21">
        <v>5.661088904747432</v>
      </c>
      <c r="KV21">
        <v>5.6015711158659629</v>
      </c>
      <c r="KW21">
        <v>5.9195791304463814</v>
      </c>
      <c r="KX21">
        <v>6.0558978878832681</v>
      </c>
      <c r="KY21">
        <v>5.6608842429485158</v>
      </c>
      <c r="KZ21">
        <v>5.6577701529943276</v>
      </c>
      <c r="LA21">
        <v>5.8401502278565163</v>
      </c>
      <c r="LB21">
        <v>5.7466867043232135</v>
      </c>
      <c r="LC21">
        <v>6.141095122861123</v>
      </c>
      <c r="LD21">
        <v>5.8567462322618811</v>
      </c>
      <c r="LE21">
        <v>5.5509576021472729</v>
      </c>
      <c r="LF21">
        <v>5.8162113746304192</v>
      </c>
      <c r="LG21">
        <v>5.8207184847887721</v>
      </c>
      <c r="LH21">
        <v>6.0707782278639391</v>
      </c>
      <c r="LI21">
        <v>5.5538269508100004</v>
      </c>
      <c r="LJ21">
        <v>5.180294473372002</v>
      </c>
      <c r="LK21">
        <v>5.191306821293634</v>
      </c>
      <c r="LL21">
        <v>5.6732802066982062</v>
      </c>
    </row>
    <row r="22" spans="1:324">
      <c r="A22">
        <v>21</v>
      </c>
      <c r="B22">
        <v>4.286267051938812</v>
      </c>
      <c r="C22">
        <v>4.1233241258855484</v>
      </c>
      <c r="D22">
        <v>3.5657769034485627</v>
      </c>
      <c r="E22">
        <v>3.5556812414840882</v>
      </c>
      <c r="F22">
        <v>3.853400720126273</v>
      </c>
      <c r="G22">
        <v>3.684188958132141</v>
      </c>
      <c r="H22">
        <v>4.1025501136436189</v>
      </c>
      <c r="I22">
        <v>3.667483866924151</v>
      </c>
      <c r="J22">
        <v>3.4471732854981121</v>
      </c>
      <c r="K22">
        <v>4.0606278840433356</v>
      </c>
      <c r="L22">
        <v>3.3155074602858781</v>
      </c>
      <c r="M22">
        <v>3.3978681022413881</v>
      </c>
      <c r="N22">
        <v>3.3916800592530478</v>
      </c>
      <c r="O22">
        <v>4.1170853526655957</v>
      </c>
      <c r="P22">
        <v>3.471494739174481</v>
      </c>
      <c r="Q22">
        <v>3.5501479099484787</v>
      </c>
      <c r="R22">
        <v>3.2257129758001257</v>
      </c>
      <c r="S22">
        <v>2.736120744308439</v>
      </c>
      <c r="T22">
        <v>2.7440727716673203</v>
      </c>
      <c r="U22">
        <v>3.9428481500136319</v>
      </c>
      <c r="V22">
        <v>3.8125712735769</v>
      </c>
      <c r="W22">
        <v>3.2333605587978793</v>
      </c>
      <c r="X22">
        <v>2.8408828481517281</v>
      </c>
      <c r="Y22">
        <v>2.6272326613838386</v>
      </c>
      <c r="Z22">
        <v>2.9339588789463087</v>
      </c>
      <c r="AA22">
        <v>3.0461807338247793</v>
      </c>
      <c r="AB22">
        <v>2.9356413705518078</v>
      </c>
      <c r="AC22">
        <v>2.7753828403692404</v>
      </c>
      <c r="AD22">
        <v>2.8310557286085301</v>
      </c>
      <c r="AE22">
        <v>2.9099327048865753</v>
      </c>
      <c r="AF22">
        <v>2.8838802127293031</v>
      </c>
      <c r="AG22">
        <v>3.2504144181449526</v>
      </c>
      <c r="AH22">
        <v>2.6839640488207999</v>
      </c>
      <c r="AI22">
        <v>3.4686849618875621</v>
      </c>
      <c r="AJ22">
        <v>2.8419802421820481</v>
      </c>
      <c r="AK22">
        <v>2.673963998449131</v>
      </c>
      <c r="AL22">
        <v>3.1597201608721535</v>
      </c>
      <c r="AM22">
        <v>2.6620766962094162</v>
      </c>
      <c r="AN22">
        <v>2.430180646711892</v>
      </c>
      <c r="AO22">
        <v>2.4933116842871099</v>
      </c>
      <c r="AP22">
        <v>2.4310210243657129</v>
      </c>
      <c r="AQ22">
        <v>2.684220927877599</v>
      </c>
      <c r="AR22">
        <v>2.530770092129873</v>
      </c>
      <c r="AS22">
        <v>3.0952004024770967</v>
      </c>
      <c r="AT22">
        <v>2.6490404086545456</v>
      </c>
      <c r="AU22">
        <v>2.5533344205517747</v>
      </c>
      <c r="AV22">
        <v>2.5587932039182442</v>
      </c>
      <c r="AW22">
        <v>2.4615320900595425</v>
      </c>
      <c r="AX22">
        <v>2.4455392902897266</v>
      </c>
      <c r="AY22">
        <v>1.9285533328058948</v>
      </c>
      <c r="AZ22">
        <v>2.4586216733907524</v>
      </c>
      <c r="BA22">
        <v>1.9165655795529388</v>
      </c>
      <c r="BB22">
        <v>2.3458599713594985</v>
      </c>
      <c r="BC22">
        <v>1.8304481612220884</v>
      </c>
      <c r="BD22">
        <v>2.365140395437912</v>
      </c>
      <c r="BE22">
        <v>1.7563764443085883</v>
      </c>
      <c r="BF22">
        <v>2.7552642739465769</v>
      </c>
      <c r="BG22">
        <v>1.6363041791209922</v>
      </c>
      <c r="BH22">
        <v>2.5250673306464275</v>
      </c>
      <c r="BI22">
        <v>1.553431232173037</v>
      </c>
      <c r="BJ22">
        <v>2.602203915127884</v>
      </c>
      <c r="BK22">
        <v>1.4654042076094231</v>
      </c>
      <c r="BL22">
        <v>2.5452657864526569</v>
      </c>
      <c r="BM22">
        <v>1.6728687413176808</v>
      </c>
      <c r="BN22">
        <v>2.5900532108336285</v>
      </c>
      <c r="BO22">
        <v>1.3253544443553003</v>
      </c>
      <c r="BP22">
        <v>2.8531045212373809</v>
      </c>
      <c r="BQ22">
        <v>1.3214669668094443</v>
      </c>
      <c r="BR22">
        <v>1.2796242293184845</v>
      </c>
      <c r="BS22">
        <v>1.4891506617676238</v>
      </c>
      <c r="BT22">
        <v>1.4942616376359985</v>
      </c>
      <c r="BU22">
        <v>2.6982266376314423</v>
      </c>
      <c r="BV22">
        <v>1.5812287915279644</v>
      </c>
      <c r="BW22">
        <v>2.3546956198497253</v>
      </c>
      <c r="BX22">
        <v>1.4299509152220653</v>
      </c>
      <c r="BY22">
        <v>2.61341480201517</v>
      </c>
      <c r="BZ22">
        <v>2.0515898429834829</v>
      </c>
      <c r="CA22">
        <v>2.7235106237733491</v>
      </c>
      <c r="CB22">
        <v>1.5484745120505201</v>
      </c>
      <c r="CC22">
        <v>2.7653120772900182</v>
      </c>
      <c r="CD22">
        <v>2.7914295436551209</v>
      </c>
      <c r="CE22">
        <v>2.7608488012744332</v>
      </c>
      <c r="CF22">
        <v>2.7859988596968441</v>
      </c>
      <c r="CG22">
        <v>3.1486830919330968</v>
      </c>
      <c r="CH22">
        <v>2.5933093160417831</v>
      </c>
      <c r="CI22">
        <v>2.3464091808944469</v>
      </c>
      <c r="CJ22">
        <v>3.1169605454065938</v>
      </c>
      <c r="CK22">
        <v>2.8656389459973886</v>
      </c>
      <c r="CL22">
        <v>2.8769164509408069</v>
      </c>
      <c r="CM22">
        <v>2.8460913910288244</v>
      </c>
      <c r="CN22">
        <v>2.9740905849228558</v>
      </c>
      <c r="CO22">
        <v>2.9852222332112897</v>
      </c>
      <c r="CP22">
        <v>2.6828432069609396</v>
      </c>
      <c r="CQ22">
        <v>3.2836662473928122</v>
      </c>
      <c r="CR22">
        <v>3.9327415934494057</v>
      </c>
      <c r="CS22">
        <v>3.7219288326663946</v>
      </c>
      <c r="CT22">
        <v>4.028918468449282</v>
      </c>
      <c r="CU22">
        <v>3.8170377423987367</v>
      </c>
      <c r="CV22">
        <v>4.1353314674037644</v>
      </c>
      <c r="CW22">
        <v>3.8845730502822029</v>
      </c>
      <c r="CX22">
        <v>3.8537624335136886</v>
      </c>
      <c r="CY22">
        <v>4.0147565582873055</v>
      </c>
      <c r="CZ22">
        <v>4.0133570096063949</v>
      </c>
      <c r="DA22">
        <v>4.2687490396975099</v>
      </c>
      <c r="DB22">
        <v>4.3138593845902102</v>
      </c>
      <c r="DC22">
        <v>3.8652868240304947</v>
      </c>
      <c r="DD22">
        <v>4.4003260543688576</v>
      </c>
      <c r="DE22">
        <v>4.0028757808055913</v>
      </c>
      <c r="DF22">
        <v>4.071732632389824</v>
      </c>
      <c r="DG22">
        <v>4.4900040895131541</v>
      </c>
      <c r="DH22">
        <v>4.4389952201030303</v>
      </c>
      <c r="DI22">
        <v>4.6039260053615312</v>
      </c>
      <c r="DJ22">
        <v>4.462637014894411</v>
      </c>
      <c r="DK22">
        <v>4.2621036103743695</v>
      </c>
      <c r="DL22">
        <v>4.8654303078133632</v>
      </c>
      <c r="DM22">
        <v>4.7365152078527428</v>
      </c>
      <c r="DN22">
        <v>4.6564100777388004</v>
      </c>
      <c r="DO22">
        <v>5.4431550287489578</v>
      </c>
      <c r="DP22">
        <v>5.1029219865911841</v>
      </c>
      <c r="DQ22">
        <v>5.215934779458582</v>
      </c>
      <c r="DR22">
        <v>4.771679562068539</v>
      </c>
      <c r="DS22">
        <v>4.629874976861708</v>
      </c>
      <c r="DT22">
        <v>4.5920077572596538</v>
      </c>
      <c r="DU22">
        <v>4.5787584370205394</v>
      </c>
      <c r="DV22">
        <v>5.0356334302241033</v>
      </c>
      <c r="DW22">
        <v>4.986844368114034</v>
      </c>
      <c r="DX22">
        <v>4.6215272525397655</v>
      </c>
      <c r="DY22">
        <v>4.8023158395008316</v>
      </c>
      <c r="DZ22">
        <v>4.2148765632178078</v>
      </c>
      <c r="EA22">
        <v>4.5375380638726099</v>
      </c>
      <c r="EB22">
        <v>4.1505857656571781</v>
      </c>
      <c r="EC22">
        <v>3.4870333941192873</v>
      </c>
      <c r="ED22">
        <v>3.2363091792529133</v>
      </c>
      <c r="EE22">
        <v>3.1532485370310663</v>
      </c>
      <c r="EF22">
        <v>3.3240296163999385</v>
      </c>
      <c r="EG22">
        <v>3.2148542519932399</v>
      </c>
      <c r="EH22">
        <v>3.2676782313480741</v>
      </c>
      <c r="EI22">
        <v>3.1581081672903992</v>
      </c>
      <c r="EJ22">
        <v>3.2517842700626018</v>
      </c>
      <c r="EK22">
        <v>3.6720750890391898</v>
      </c>
      <c r="EL22">
        <v>2.6604627796632818</v>
      </c>
      <c r="EM22">
        <v>3.3783722620156578</v>
      </c>
      <c r="EN22">
        <v>2.5292990086588008</v>
      </c>
      <c r="EO22">
        <v>3.4053726189139248</v>
      </c>
      <c r="EP22">
        <v>2.5748929633201869</v>
      </c>
      <c r="EQ22">
        <v>3.2926573831497019</v>
      </c>
      <c r="ER22">
        <v>3.186253692306583</v>
      </c>
      <c r="ES22">
        <v>1.5923423184613417</v>
      </c>
      <c r="ET22">
        <v>3.4989397483315008</v>
      </c>
      <c r="EU22">
        <v>3.0389099677755227</v>
      </c>
      <c r="EV22">
        <v>3.6182499815223625</v>
      </c>
      <c r="EW22">
        <v>2.8246732547705893</v>
      </c>
      <c r="EX22">
        <v>3.195799861567667</v>
      </c>
      <c r="EY22">
        <v>2.4759233366983344</v>
      </c>
      <c r="EZ22">
        <v>2.3100976476778747</v>
      </c>
      <c r="FA22">
        <v>2.6199556631388399</v>
      </c>
      <c r="FB22">
        <v>2.3505467144965055</v>
      </c>
      <c r="FC22">
        <v>2.445789818845872</v>
      </c>
      <c r="FD22">
        <v>2.4143356856244238</v>
      </c>
      <c r="FE22">
        <v>2.4158602907420894</v>
      </c>
      <c r="FF22">
        <v>1.9993727441653086</v>
      </c>
      <c r="FG22">
        <v>1.8824572657194185</v>
      </c>
      <c r="FH22">
        <v>1.7266313695327522</v>
      </c>
      <c r="FI22">
        <v>1.8979642662307772</v>
      </c>
      <c r="FJ22">
        <v>1.9676712205330995</v>
      </c>
      <c r="FK22">
        <v>1.9847909281516709</v>
      </c>
      <c r="FL22">
        <v>2.1417927785439717</v>
      </c>
      <c r="FM22">
        <v>2.3111044823056783</v>
      </c>
      <c r="FN22">
        <v>3.8512750091645196</v>
      </c>
      <c r="FO22">
        <v>2.4986676566126222</v>
      </c>
      <c r="FP22">
        <v>2.8418955110651654</v>
      </c>
      <c r="FQ22">
        <v>2.9815489772780648</v>
      </c>
      <c r="FR22">
        <v>4.3048243245715154</v>
      </c>
      <c r="FS22">
        <v>4.2424650140415689</v>
      </c>
      <c r="FT22">
        <v>4.0209534513425416</v>
      </c>
      <c r="FU22">
        <v>2.6026243046503157</v>
      </c>
      <c r="FV22">
        <v>4.2997551164189067</v>
      </c>
      <c r="FW22">
        <v>2.4335513890506784</v>
      </c>
      <c r="FX22">
        <v>4.980208576014193</v>
      </c>
      <c r="FY22">
        <v>4.3488882882135345</v>
      </c>
      <c r="FZ22">
        <v>4.2814495404587802</v>
      </c>
      <c r="GA22">
        <v>2.7443171592844005</v>
      </c>
      <c r="GB22">
        <v>4.5829839243598753</v>
      </c>
      <c r="GC22">
        <v>3.1631125217485394</v>
      </c>
      <c r="GD22">
        <v>5.5907950531216857</v>
      </c>
      <c r="GE22">
        <v>5.087989432004953</v>
      </c>
      <c r="GF22">
        <v>5.0266980702798678</v>
      </c>
      <c r="GG22">
        <v>5.0869354048694984</v>
      </c>
      <c r="GH22">
        <v>5.6205130830872765</v>
      </c>
      <c r="GI22">
        <v>5.7493490577731095</v>
      </c>
      <c r="GJ22">
        <v>6.094335338600553</v>
      </c>
      <c r="GK22">
        <v>5.8371693397184981</v>
      </c>
      <c r="GL22">
        <v>6.0548120455806922</v>
      </c>
      <c r="GM22">
        <v>4.7447071030222006</v>
      </c>
      <c r="GN22">
        <v>5.0316526337972798</v>
      </c>
      <c r="GO22">
        <v>4.7060312968789733</v>
      </c>
      <c r="GP22">
        <v>6.1905482937083063</v>
      </c>
      <c r="GQ22">
        <v>5.9986152106087509</v>
      </c>
      <c r="GR22">
        <v>6.5512812664692817</v>
      </c>
      <c r="GS22">
        <v>6.34016882854751</v>
      </c>
      <c r="GT22">
        <v>5.3715228822115471</v>
      </c>
      <c r="GU22">
        <v>5.3095996263542116</v>
      </c>
      <c r="GV22">
        <v>4.8318453784712094</v>
      </c>
      <c r="GW22">
        <v>5.9407807770510841</v>
      </c>
      <c r="GX22">
        <v>6.4347669323590067</v>
      </c>
      <c r="GY22">
        <v>6.5176296378301393</v>
      </c>
      <c r="GZ22">
        <v>6.2326097059453929</v>
      </c>
      <c r="HA22">
        <v>5.5632799408591183</v>
      </c>
      <c r="HB22">
        <v>5.2712034297646868</v>
      </c>
      <c r="HC22">
        <v>6.3877748262463561</v>
      </c>
      <c r="HD22">
        <v>6.9045707807655816</v>
      </c>
      <c r="HE22">
        <v>6.5953955700686402</v>
      </c>
      <c r="HF22">
        <v>6.8693007760897657</v>
      </c>
      <c r="HG22">
        <v>7.262426803168867</v>
      </c>
      <c r="HH22">
        <v>6.8968168402615913</v>
      </c>
      <c r="HI22">
        <v>6.9144649985629911</v>
      </c>
      <c r="HJ22">
        <v>7.1381421380796137</v>
      </c>
      <c r="HK22">
        <v>8.1670628015573428</v>
      </c>
      <c r="HL22">
        <v>7.0197279593289093</v>
      </c>
      <c r="HM22">
        <v>6.609689148360002</v>
      </c>
      <c r="HN22">
        <v>7.3401938853430648</v>
      </c>
      <c r="HO22">
        <v>6.8050058995549083</v>
      </c>
      <c r="HP22">
        <v>7.121490582065868</v>
      </c>
      <c r="HQ22">
        <v>7.3579877292586753</v>
      </c>
      <c r="HR22">
        <v>7.3100066193579032</v>
      </c>
      <c r="HS22">
        <v>6.6754951113091865</v>
      </c>
      <c r="HT22">
        <v>6.7509570659706393</v>
      </c>
      <c r="HU22">
        <v>6.7805996226687038</v>
      </c>
      <c r="HV22">
        <v>6.857016001897458</v>
      </c>
      <c r="HW22">
        <v>7.0076273057110692</v>
      </c>
      <c r="HX22">
        <v>6.0763390973440767</v>
      </c>
      <c r="HY22">
        <v>6.0855053428446748</v>
      </c>
      <c r="HZ22">
        <v>4.6564536101833562</v>
      </c>
      <c r="IA22">
        <v>4.636773629169622</v>
      </c>
      <c r="IB22">
        <v>3.9817054221560775</v>
      </c>
      <c r="IC22">
        <v>4.5698195646404871</v>
      </c>
      <c r="ID22">
        <v>6.0907205289723301</v>
      </c>
      <c r="IE22">
        <v>4.4086888232180064</v>
      </c>
      <c r="IF22">
        <v>5.618163324187881</v>
      </c>
      <c r="IG22">
        <v>4.397378394879861</v>
      </c>
      <c r="IH22">
        <v>4.0337312107585888</v>
      </c>
      <c r="II22">
        <v>4.6126991691365955</v>
      </c>
      <c r="IJ22">
        <v>3.8678884471684483</v>
      </c>
      <c r="IK22">
        <v>3.8880408457289652</v>
      </c>
      <c r="IL22">
        <v>3.3850206408714461</v>
      </c>
      <c r="IM22">
        <v>4.4691157111581798</v>
      </c>
      <c r="IN22">
        <v>5.8664384526442506</v>
      </c>
      <c r="IO22">
        <v>6.4281377344077848</v>
      </c>
      <c r="IP22">
        <v>5.7996354494198945</v>
      </c>
      <c r="IQ22">
        <v>4.247422284770634</v>
      </c>
      <c r="IR22">
        <v>3.7729257445565803</v>
      </c>
      <c r="IS22">
        <v>6.1231136306960927</v>
      </c>
      <c r="IT22">
        <v>4.3758222483574514</v>
      </c>
      <c r="IU22">
        <v>4.6999323867020264</v>
      </c>
      <c r="IV22">
        <v>4.5605371419504612</v>
      </c>
      <c r="IW22">
        <v>4.843404675998829</v>
      </c>
      <c r="IX22">
        <v>4.5861052714145893</v>
      </c>
      <c r="IY22">
        <v>4.5012497713343649</v>
      </c>
      <c r="IZ22">
        <v>4.6155218100432993</v>
      </c>
      <c r="JA22">
        <v>4.6289074276013435</v>
      </c>
      <c r="JB22">
        <v>4.4851062169252325</v>
      </c>
      <c r="JC22">
        <v>4.5080357601517189</v>
      </c>
      <c r="JD22">
        <v>6.9838991890540312</v>
      </c>
      <c r="JE22">
        <v>4.4101347548209358</v>
      </c>
      <c r="JF22">
        <v>4.4312828162326792</v>
      </c>
      <c r="JG22">
        <v>4.6507256870998246</v>
      </c>
      <c r="JH22">
        <v>4.6904905566032244</v>
      </c>
      <c r="JI22">
        <v>3.8867686255955141</v>
      </c>
      <c r="JJ22">
        <v>4.4750888021804158</v>
      </c>
      <c r="JK22">
        <v>3.969508434740439</v>
      </c>
      <c r="JL22">
        <v>5.7112143802452202</v>
      </c>
      <c r="JM22">
        <v>6.9979250373867892</v>
      </c>
      <c r="JN22">
        <v>6.7672575577266594</v>
      </c>
      <c r="JO22">
        <v>4.6147377982557192</v>
      </c>
      <c r="JP22">
        <v>3.9258677881467672</v>
      </c>
      <c r="JQ22">
        <v>6.4461419268869351</v>
      </c>
      <c r="JR22">
        <v>4.4773010453073336</v>
      </c>
      <c r="JS22">
        <v>4.7081354781915739</v>
      </c>
      <c r="JT22">
        <v>4.5753579472310104</v>
      </c>
      <c r="JU22">
        <v>4.8709691132382194</v>
      </c>
      <c r="JV22">
        <v>4.8984862333064791</v>
      </c>
      <c r="JW22">
        <v>6.6973757567506143</v>
      </c>
      <c r="JX22">
        <v>6.2878960976533795</v>
      </c>
      <c r="JY22">
        <v>6.476507439386209</v>
      </c>
      <c r="JZ22">
        <v>6.2142388917572546</v>
      </c>
      <c r="KA22">
        <v>6.361884421264385</v>
      </c>
      <c r="KB22">
        <v>6.7672877858731013</v>
      </c>
      <c r="KC22">
        <v>5.9289325145207288</v>
      </c>
      <c r="KD22">
        <v>6.494247593159642</v>
      </c>
      <c r="KE22">
        <v>6.4431033909398208</v>
      </c>
      <c r="KF22">
        <v>6.3721559114108901</v>
      </c>
      <c r="KG22">
        <v>6.3175646462209176</v>
      </c>
      <c r="KH22">
        <v>6.8409642352269167</v>
      </c>
      <c r="KI22">
        <v>6.2348229608609662</v>
      </c>
      <c r="KJ22">
        <v>5.2449639102728884</v>
      </c>
      <c r="KK22">
        <v>6.9747992939166963</v>
      </c>
      <c r="KL22">
        <v>6.8898239704962343</v>
      </c>
      <c r="KM22">
        <v>6.2434142203738139</v>
      </c>
      <c r="KN22">
        <v>6.0554195468426055</v>
      </c>
      <c r="KO22">
        <v>6.9611123279288263</v>
      </c>
      <c r="KP22">
        <v>6.5575648857637718</v>
      </c>
      <c r="KQ22">
        <v>6.0932393959946793</v>
      </c>
      <c r="KR22">
        <v>6.2363003782566064</v>
      </c>
      <c r="KS22">
        <v>5.8686626662980999</v>
      </c>
      <c r="KT22">
        <v>5.5429615560575911</v>
      </c>
      <c r="KU22">
        <v>5.677143991667247</v>
      </c>
      <c r="KV22">
        <v>5.7083788251546377</v>
      </c>
      <c r="KW22">
        <v>5.7636048418446819</v>
      </c>
      <c r="KX22">
        <v>6.1487687754871621</v>
      </c>
      <c r="KY22">
        <v>5.9354099875034114</v>
      </c>
      <c r="KZ22">
        <v>5.3026636701767611</v>
      </c>
      <c r="LA22">
        <v>5.6694898107310872</v>
      </c>
      <c r="LB22">
        <v>6.1187250213434954</v>
      </c>
      <c r="LC22">
        <v>6.0733576860451537</v>
      </c>
      <c r="LD22">
        <v>5.9375367188829582</v>
      </c>
      <c r="LE22">
        <v>5.5769087500274974</v>
      </c>
      <c r="LF22">
        <v>5.7919115725786057</v>
      </c>
      <c r="LG22">
        <v>5.7776642745158497</v>
      </c>
      <c r="LH22">
        <v>6.3477760215694872</v>
      </c>
      <c r="LI22">
        <v>5.566254461767346</v>
      </c>
      <c r="LJ22">
        <v>5.163637990283255</v>
      </c>
      <c r="LK22">
        <v>5.1832877693036865</v>
      </c>
      <c r="LL22">
        <v>6.0219291790865253</v>
      </c>
    </row>
    <row r="23" spans="1:324">
      <c r="A23">
        <v>22</v>
      </c>
      <c r="B23">
        <v>4.7345670519388117</v>
      </c>
      <c r="C23">
        <v>4.2121241258855484</v>
      </c>
      <c r="D23">
        <v>4.1031769034485626</v>
      </c>
      <c r="E23">
        <v>4.0249812414840882</v>
      </c>
      <c r="F23">
        <v>3.9469007201262736</v>
      </c>
      <c r="G23">
        <v>4.0309889581321405</v>
      </c>
      <c r="H23">
        <v>4.1002501136436189</v>
      </c>
      <c r="I23">
        <v>3.7825838669241509</v>
      </c>
      <c r="J23">
        <v>3.8777732854981117</v>
      </c>
      <c r="K23">
        <v>4.1442278840433353</v>
      </c>
      <c r="L23">
        <v>3.788107460285878</v>
      </c>
      <c r="M23">
        <v>3.8811681022413884</v>
      </c>
      <c r="N23">
        <v>3.8524800592530477</v>
      </c>
      <c r="O23">
        <v>4.3932853526655959</v>
      </c>
      <c r="P23">
        <v>3.5577947391744811</v>
      </c>
      <c r="Q23">
        <v>3.9811479099484792</v>
      </c>
      <c r="R23">
        <v>3.306212975800126</v>
      </c>
      <c r="S23">
        <v>3.0963207443084393</v>
      </c>
      <c r="T23">
        <v>2.7598727716673204</v>
      </c>
      <c r="U23">
        <v>3.9285481500136319</v>
      </c>
      <c r="V23">
        <v>4.3216712735769001</v>
      </c>
      <c r="W23">
        <v>3.2335605587978793</v>
      </c>
      <c r="X23">
        <v>2.9206828481517277</v>
      </c>
      <c r="Y23">
        <v>2.6412326613838384</v>
      </c>
      <c r="Z23">
        <v>2.8967588789463083</v>
      </c>
      <c r="AA23">
        <v>3.0516807338247793</v>
      </c>
      <c r="AB23">
        <v>2.8531413705518078</v>
      </c>
      <c r="AC23">
        <v>2.6732828403692404</v>
      </c>
      <c r="AD23">
        <v>3.2697557286085299</v>
      </c>
      <c r="AE23">
        <v>2.9538327048865756</v>
      </c>
      <c r="AF23">
        <v>3.233580212729303</v>
      </c>
      <c r="AG23">
        <v>3.2962144181449524</v>
      </c>
      <c r="AH23">
        <v>2.9821640488207999</v>
      </c>
      <c r="AI23">
        <v>3.3421849618875625</v>
      </c>
      <c r="AJ23">
        <v>3.1990802421820481</v>
      </c>
      <c r="AK23">
        <v>2.712863998449131</v>
      </c>
      <c r="AL23">
        <v>3.5078201608721535</v>
      </c>
      <c r="AM23">
        <v>2.604076696209416</v>
      </c>
      <c r="AN23">
        <v>2.660780646711892</v>
      </c>
      <c r="AO23">
        <v>2.4928116842871102</v>
      </c>
      <c r="AP23">
        <v>2.7757210243657129</v>
      </c>
      <c r="AQ23">
        <v>2.7132209278775989</v>
      </c>
      <c r="AR23">
        <v>2.861570092129873</v>
      </c>
      <c r="AS23">
        <v>3.0629004024770965</v>
      </c>
      <c r="AT23">
        <v>2.6117404086545455</v>
      </c>
      <c r="AU23">
        <v>2.8808344205517749</v>
      </c>
      <c r="AV23">
        <v>2.8710932039182442</v>
      </c>
      <c r="AW23">
        <v>2.5232320900595422</v>
      </c>
      <c r="AX23">
        <v>2.8325392902897266</v>
      </c>
      <c r="AY23">
        <v>1.9426533328058948</v>
      </c>
      <c r="AZ23">
        <v>2.7910216733907522</v>
      </c>
      <c r="BA23">
        <v>1.9390655795529388</v>
      </c>
      <c r="BB23">
        <v>2.6650599713594985</v>
      </c>
      <c r="BC23">
        <v>1.8720481612220885</v>
      </c>
      <c r="BD23">
        <v>2.7062403954379119</v>
      </c>
      <c r="BE23">
        <v>1.8069764443085883</v>
      </c>
      <c r="BF23">
        <v>3.0767642739465768</v>
      </c>
      <c r="BG23">
        <v>1.664304179120992</v>
      </c>
      <c r="BH23">
        <v>2.8380673306464277</v>
      </c>
      <c r="BI23">
        <v>1.612331232173037</v>
      </c>
      <c r="BJ23">
        <v>3.0221039151278837</v>
      </c>
      <c r="BK23">
        <v>1.5684042076094231</v>
      </c>
      <c r="BL23">
        <v>2.8551657864526567</v>
      </c>
      <c r="BM23">
        <v>1.7285687413176809</v>
      </c>
      <c r="BN23">
        <v>2.9404532108336281</v>
      </c>
      <c r="BO23">
        <v>1.3639544443553002</v>
      </c>
      <c r="BP23">
        <v>3.2362045212373811</v>
      </c>
      <c r="BQ23">
        <v>1.3458669668094443</v>
      </c>
      <c r="BR23">
        <v>1.3221242293184845</v>
      </c>
      <c r="BS23">
        <v>1.5418506617676238</v>
      </c>
      <c r="BT23">
        <v>1.5402616376359983</v>
      </c>
      <c r="BU23">
        <v>3.1553266376314424</v>
      </c>
      <c r="BV23">
        <v>1.5799287915279643</v>
      </c>
      <c r="BW23">
        <v>2.6689956198497251</v>
      </c>
      <c r="BX23">
        <v>1.4617509152220651</v>
      </c>
      <c r="BY23">
        <v>2.9509148020151699</v>
      </c>
      <c r="BZ23">
        <v>2.1288898429834826</v>
      </c>
      <c r="CA23">
        <v>3.2911106237733487</v>
      </c>
      <c r="CB23">
        <v>1.5830745120505201</v>
      </c>
      <c r="CC23">
        <v>3.1352120772900181</v>
      </c>
      <c r="CD23">
        <v>2.8592295436551209</v>
      </c>
      <c r="CE23">
        <v>3.2292488012744331</v>
      </c>
      <c r="CF23">
        <v>3.3151988596968445</v>
      </c>
      <c r="CG23">
        <v>3.5440830919330968</v>
      </c>
      <c r="CH23">
        <v>2.9572093160417832</v>
      </c>
      <c r="CI23">
        <v>2.713209180894447</v>
      </c>
      <c r="CJ23">
        <v>3.4853605454065941</v>
      </c>
      <c r="CK23">
        <v>3.2721389459973884</v>
      </c>
      <c r="CL23">
        <v>3.3198164509408068</v>
      </c>
      <c r="CM23">
        <v>3.3576913910288244</v>
      </c>
      <c r="CN23">
        <v>3.519190584922856</v>
      </c>
      <c r="CO23">
        <v>3.3950222332112894</v>
      </c>
      <c r="CP23">
        <v>3.1198432069609394</v>
      </c>
      <c r="CQ23">
        <v>3.807766247392812</v>
      </c>
      <c r="CR23">
        <v>4.0234415934494061</v>
      </c>
      <c r="CS23">
        <v>3.8203288326663949</v>
      </c>
      <c r="CT23">
        <v>4.1037184684492818</v>
      </c>
      <c r="CU23">
        <v>3.856937742398737</v>
      </c>
      <c r="CV23">
        <v>4.1536314674037644</v>
      </c>
      <c r="CW23">
        <v>3.9827730502822027</v>
      </c>
      <c r="CX23">
        <v>4.4316624335136892</v>
      </c>
      <c r="CY23">
        <v>4.6123565582873054</v>
      </c>
      <c r="CZ23">
        <v>4.6498570096063947</v>
      </c>
      <c r="DA23">
        <v>4.8687490396975104</v>
      </c>
      <c r="DB23">
        <v>4.9560593845902101</v>
      </c>
      <c r="DC23">
        <v>4.4520868240304949</v>
      </c>
      <c r="DD23">
        <v>5.0555260543688574</v>
      </c>
      <c r="DE23">
        <v>4.5474757808055912</v>
      </c>
      <c r="DF23">
        <v>4.6131326323898243</v>
      </c>
      <c r="DG23">
        <v>4.9422040895131536</v>
      </c>
      <c r="DH23">
        <v>4.9479952201030306</v>
      </c>
      <c r="DI23">
        <v>5.2159260053615313</v>
      </c>
      <c r="DJ23">
        <v>5.0132370148944112</v>
      </c>
      <c r="DK23">
        <v>4.8573036103743696</v>
      </c>
      <c r="DL23">
        <v>5.4833303078133628</v>
      </c>
      <c r="DM23">
        <v>5.2785152078527426</v>
      </c>
      <c r="DN23">
        <v>5.1630100777388002</v>
      </c>
      <c r="DO23">
        <v>5.7218550287489576</v>
      </c>
      <c r="DP23">
        <v>5.4214219865911835</v>
      </c>
      <c r="DQ23">
        <v>5.5285347794585817</v>
      </c>
      <c r="DR23">
        <v>5.0313795620685395</v>
      </c>
      <c r="DS23">
        <v>4.9948749768617082</v>
      </c>
      <c r="DT23">
        <v>4.9498077572596539</v>
      </c>
      <c r="DU23">
        <v>5.0093584370205395</v>
      </c>
      <c r="DV23">
        <v>5.475533430224103</v>
      </c>
      <c r="DW23">
        <v>5.3285443681140343</v>
      </c>
      <c r="DX23">
        <v>5.0482272525397658</v>
      </c>
      <c r="DY23">
        <v>5.1774158395008314</v>
      </c>
      <c r="DZ23">
        <v>4.2914765632178078</v>
      </c>
      <c r="EA23">
        <v>4.5732380638726093</v>
      </c>
      <c r="EB23">
        <v>4.2463857656571786</v>
      </c>
      <c r="EC23">
        <v>3.5003333941192869</v>
      </c>
      <c r="ED23">
        <v>3.3057091792529132</v>
      </c>
      <c r="EE23">
        <v>3.140448537031066</v>
      </c>
      <c r="EF23">
        <v>3.2678296163999385</v>
      </c>
      <c r="EG23">
        <v>3.57495425199324</v>
      </c>
      <c r="EH23">
        <v>3.7659782313480741</v>
      </c>
      <c r="EI23">
        <v>3.1694081672903991</v>
      </c>
      <c r="EJ23">
        <v>3.2736842700626019</v>
      </c>
      <c r="EK23">
        <v>3.9239750890391898</v>
      </c>
      <c r="EL23">
        <v>2.7544627796632817</v>
      </c>
      <c r="EM23">
        <v>3.6128722620156579</v>
      </c>
      <c r="EN23">
        <v>2.5604990086588009</v>
      </c>
      <c r="EO23">
        <v>3.6308726189139247</v>
      </c>
      <c r="EP23">
        <v>2.6134929633201867</v>
      </c>
      <c r="EQ23">
        <v>3.4007573831497018</v>
      </c>
      <c r="ER23">
        <v>3.3161536923065831</v>
      </c>
      <c r="ES23">
        <v>1.6152423184613416</v>
      </c>
      <c r="ET23">
        <v>3.7878397483315007</v>
      </c>
      <c r="EU23">
        <v>3.3647099677755223</v>
      </c>
      <c r="EV23">
        <v>3.9049499815223623</v>
      </c>
      <c r="EW23">
        <v>3.1074732547705892</v>
      </c>
      <c r="EX23">
        <v>3.5584998615676673</v>
      </c>
      <c r="EY23">
        <v>2.533823336698334</v>
      </c>
      <c r="EZ23">
        <v>2.322197647677875</v>
      </c>
      <c r="FA23">
        <v>2.6586556631388398</v>
      </c>
      <c r="FB23">
        <v>2.3025467144965055</v>
      </c>
      <c r="FC23">
        <v>2.5029898188458719</v>
      </c>
      <c r="FD23">
        <v>2.4507356856244238</v>
      </c>
      <c r="FE23">
        <v>2.3921602907420896</v>
      </c>
      <c r="FF23">
        <v>2.0807727441653086</v>
      </c>
      <c r="FG23">
        <v>1.9079572657194186</v>
      </c>
      <c r="FH23">
        <v>1.7748313695327522</v>
      </c>
      <c r="FI23">
        <v>1.9426642662307771</v>
      </c>
      <c r="FJ23">
        <v>2.0060712205330997</v>
      </c>
      <c r="FK23">
        <v>2.0238909281516708</v>
      </c>
      <c r="FL23">
        <v>2.1961927785439719</v>
      </c>
      <c r="FM23">
        <v>2.3813044823056781</v>
      </c>
      <c r="FN23">
        <v>4.2590750091645191</v>
      </c>
      <c r="FO23">
        <v>2.5689676566126223</v>
      </c>
      <c r="FP23">
        <v>2.8962955110651651</v>
      </c>
      <c r="FQ23">
        <v>3.0332489772780646</v>
      </c>
      <c r="FR23">
        <v>4.6725243245715156</v>
      </c>
      <c r="FS23">
        <v>4.5988650140415688</v>
      </c>
      <c r="FT23">
        <v>4.4216534513425421</v>
      </c>
      <c r="FU23">
        <v>2.6691243046503157</v>
      </c>
      <c r="FV23">
        <v>4.6529551164189069</v>
      </c>
      <c r="FW23">
        <v>2.4976513890506786</v>
      </c>
      <c r="FX23">
        <v>5.3940085760141931</v>
      </c>
      <c r="FY23">
        <v>4.6869882882135343</v>
      </c>
      <c r="FZ23">
        <v>4.6611495404587799</v>
      </c>
      <c r="GA23">
        <v>2.8301171592844003</v>
      </c>
      <c r="GB23">
        <v>4.9364839243598757</v>
      </c>
      <c r="GC23">
        <v>3.1985125217485391</v>
      </c>
      <c r="GD23">
        <v>6.0985950531216861</v>
      </c>
      <c r="GE23">
        <v>5.5097894320049523</v>
      </c>
      <c r="GF23">
        <v>5.5263980702798676</v>
      </c>
      <c r="GG23">
        <v>5.6942354048694988</v>
      </c>
      <c r="GH23">
        <v>5.7728130830872759</v>
      </c>
      <c r="GI23">
        <v>6.3833490577731098</v>
      </c>
      <c r="GJ23">
        <v>6.2233353386005525</v>
      </c>
      <c r="GK23">
        <v>5.9641693397184987</v>
      </c>
      <c r="GL23">
        <v>6.0886120455806916</v>
      </c>
      <c r="GM23">
        <v>4.8876071030221997</v>
      </c>
      <c r="GN23">
        <v>5.1436526337972799</v>
      </c>
      <c r="GO23">
        <v>5.184431296878973</v>
      </c>
      <c r="GP23">
        <v>6.3463482937083064</v>
      </c>
      <c r="GQ23">
        <v>6.655915210608752</v>
      </c>
      <c r="GR23">
        <v>6.6305812664692816</v>
      </c>
      <c r="GS23">
        <v>6.3579688285475102</v>
      </c>
      <c r="GT23">
        <v>5.5073228822115468</v>
      </c>
      <c r="GU23">
        <v>5.4201996263542114</v>
      </c>
      <c r="GV23">
        <v>5.2345453784712097</v>
      </c>
      <c r="GW23">
        <v>6.5651807770510837</v>
      </c>
      <c r="GX23">
        <v>7.051266932359006</v>
      </c>
      <c r="GY23">
        <v>7.0421296378301399</v>
      </c>
      <c r="GZ23">
        <v>6.7542097059453932</v>
      </c>
      <c r="HA23">
        <v>6.0523799408591179</v>
      </c>
      <c r="HB23">
        <v>5.8296034297646866</v>
      </c>
      <c r="HC23">
        <v>6.9962748262463563</v>
      </c>
      <c r="HD23">
        <v>7.5141707807655811</v>
      </c>
      <c r="HE23">
        <v>7.1987955700686408</v>
      </c>
      <c r="HF23">
        <v>7.4870007760897659</v>
      </c>
      <c r="HG23">
        <v>7.7027268031688676</v>
      </c>
      <c r="HH23">
        <v>7.3166168402615916</v>
      </c>
      <c r="HI23">
        <v>7.3087649985629906</v>
      </c>
      <c r="HJ23">
        <v>7.508442138079614</v>
      </c>
      <c r="HK23">
        <v>8.6138628015573424</v>
      </c>
      <c r="HL23">
        <v>7.4663279593289085</v>
      </c>
      <c r="HM23">
        <v>7.0584891483600014</v>
      </c>
      <c r="HN23">
        <v>7.7938938853430644</v>
      </c>
      <c r="HO23">
        <v>6.9409058995549087</v>
      </c>
      <c r="HP23">
        <v>7.4872905820658682</v>
      </c>
      <c r="HQ23">
        <v>7.4058877292586756</v>
      </c>
      <c r="HR23">
        <v>7.7621066193579029</v>
      </c>
      <c r="HS23">
        <v>6.833795111309187</v>
      </c>
      <c r="HT23">
        <v>6.8582570659706388</v>
      </c>
      <c r="HU23">
        <v>6.9089996226687038</v>
      </c>
      <c r="HV23">
        <v>6.911516001897458</v>
      </c>
      <c r="HW23">
        <v>7.4282273057110695</v>
      </c>
      <c r="HX23">
        <v>6.4937390973440765</v>
      </c>
      <c r="HY23">
        <v>6.5175053428446734</v>
      </c>
      <c r="HZ23">
        <v>4.7497536101833564</v>
      </c>
      <c r="IA23">
        <v>4.7340736291696226</v>
      </c>
      <c r="IB23">
        <v>3.9840054221560774</v>
      </c>
      <c r="IC23">
        <v>4.6375195646404874</v>
      </c>
      <c r="ID23">
        <v>6.4807205289723298</v>
      </c>
      <c r="IE23">
        <v>4.4846888232180069</v>
      </c>
      <c r="IF23">
        <v>5.9843633241878811</v>
      </c>
      <c r="IG23">
        <v>4.5085783948798612</v>
      </c>
      <c r="IH23">
        <v>4.0678312107585892</v>
      </c>
      <c r="II23">
        <v>4.6986991691365949</v>
      </c>
      <c r="IJ23">
        <v>3.9109884471684482</v>
      </c>
      <c r="IK23">
        <v>3.9008408457289647</v>
      </c>
      <c r="IL23">
        <v>3.4008206408714461</v>
      </c>
      <c r="IM23">
        <v>4.5273157111581801</v>
      </c>
      <c r="IN23">
        <v>6.167338452644251</v>
      </c>
      <c r="IO23">
        <v>6.8426377344077851</v>
      </c>
      <c r="IP23">
        <v>6.2155354494198942</v>
      </c>
      <c r="IQ23">
        <v>4.3539222847706345</v>
      </c>
      <c r="IR23">
        <v>3.85992574455658</v>
      </c>
      <c r="IS23">
        <v>6.4810136306960926</v>
      </c>
      <c r="IT23">
        <v>4.4343222483574509</v>
      </c>
      <c r="IU23">
        <v>4.7527323867020268</v>
      </c>
      <c r="IV23">
        <v>4.641037141950461</v>
      </c>
      <c r="IW23">
        <v>4.9293046759988286</v>
      </c>
      <c r="IX23">
        <v>4.6700052714145901</v>
      </c>
      <c r="IY23">
        <v>4.4957497713343653</v>
      </c>
      <c r="IZ23">
        <v>4.6447218100432988</v>
      </c>
      <c r="JA23">
        <v>4.6622074276013441</v>
      </c>
      <c r="JB23">
        <v>4.5476062169252325</v>
      </c>
      <c r="JC23">
        <v>4.5863357601517185</v>
      </c>
      <c r="JD23">
        <v>7.4626991890540308</v>
      </c>
      <c r="JE23">
        <v>4.4692347548209357</v>
      </c>
      <c r="JF23">
        <v>4.4406828162326795</v>
      </c>
      <c r="JG23">
        <v>4.6972256870998246</v>
      </c>
      <c r="JH23">
        <v>4.7404905566032243</v>
      </c>
      <c r="JI23">
        <v>3.9527686255955143</v>
      </c>
      <c r="JJ23">
        <v>4.5578888021804156</v>
      </c>
      <c r="JK23">
        <v>3.9949084347404389</v>
      </c>
      <c r="JL23">
        <v>6.03751438024522</v>
      </c>
      <c r="JM23">
        <v>7.4155250373867894</v>
      </c>
      <c r="JN23">
        <v>7.1711575577266595</v>
      </c>
      <c r="JO23">
        <v>4.6894377982557192</v>
      </c>
      <c r="JP23">
        <v>3.999867788146767</v>
      </c>
      <c r="JQ23">
        <v>6.8121419268869357</v>
      </c>
      <c r="JR23">
        <v>4.5287010453073338</v>
      </c>
      <c r="JS23">
        <v>4.7730354781915736</v>
      </c>
      <c r="JT23">
        <v>4.6465579472310106</v>
      </c>
      <c r="JU23">
        <v>4.9301691132382199</v>
      </c>
      <c r="JV23">
        <v>4.953786233306479</v>
      </c>
      <c r="JW23">
        <v>7.0731757567506142</v>
      </c>
      <c r="JX23">
        <v>6.7033960976533802</v>
      </c>
      <c r="JY23">
        <v>6.8377074393862092</v>
      </c>
      <c r="JZ23">
        <v>6.2662388917572542</v>
      </c>
      <c r="KA23">
        <v>6.7191844212643854</v>
      </c>
      <c r="KB23">
        <v>7.1342877858731013</v>
      </c>
      <c r="KC23">
        <v>5.9454325145207285</v>
      </c>
      <c r="KD23">
        <v>6.8840475931596421</v>
      </c>
      <c r="KE23">
        <v>6.8411033909398213</v>
      </c>
      <c r="KF23">
        <v>6.6303559114108896</v>
      </c>
      <c r="KG23">
        <v>6.565864646220918</v>
      </c>
      <c r="KH23">
        <v>7.1405642352269165</v>
      </c>
      <c r="KI23">
        <v>6.5697229608609655</v>
      </c>
      <c r="KJ23">
        <v>5.4842639102728885</v>
      </c>
      <c r="KK23">
        <v>7.3411992939166959</v>
      </c>
      <c r="KL23">
        <v>7.2815239704962345</v>
      </c>
      <c r="KM23">
        <v>6.5714142203738142</v>
      </c>
      <c r="KN23">
        <v>6.1239195468426058</v>
      </c>
      <c r="KO23">
        <v>7.2968123279288264</v>
      </c>
      <c r="KP23">
        <v>6.5933648857637719</v>
      </c>
      <c r="KQ23">
        <v>6.1947393959946799</v>
      </c>
      <c r="KR23">
        <v>6.3620003782566066</v>
      </c>
      <c r="KS23">
        <v>5.9226626662981001</v>
      </c>
      <c r="KT23">
        <v>5.6691615560575901</v>
      </c>
      <c r="KU23">
        <v>5.7527439916672476</v>
      </c>
      <c r="KV23">
        <v>5.7740788251546382</v>
      </c>
      <c r="KW23">
        <v>5.8450048418446823</v>
      </c>
      <c r="KX23">
        <v>6.5248687754871622</v>
      </c>
      <c r="KY23">
        <v>6.2748099875034109</v>
      </c>
      <c r="KZ23">
        <v>5.3847636701767598</v>
      </c>
      <c r="LA23">
        <v>5.6911898107310872</v>
      </c>
      <c r="LB23">
        <v>6.1442250213434955</v>
      </c>
      <c r="LC23">
        <v>6.1282576860451536</v>
      </c>
      <c r="LD23">
        <v>5.9909367188829581</v>
      </c>
      <c r="LE23">
        <v>5.7271087500274973</v>
      </c>
      <c r="LF23">
        <v>5.6833115725786056</v>
      </c>
      <c r="LG23">
        <v>5.7005642745158491</v>
      </c>
      <c r="LH23">
        <v>6.4035760215694877</v>
      </c>
      <c r="LI23">
        <v>5.5649544617673463</v>
      </c>
      <c r="LJ23">
        <v>5.1969379902832546</v>
      </c>
      <c r="LK23">
        <v>5.2992877693036871</v>
      </c>
      <c r="LL23">
        <v>6.0651291790865249</v>
      </c>
    </row>
    <row r="24" spans="1:324">
      <c r="A24">
        <v>23</v>
      </c>
      <c r="B24">
        <v>4.7904670519388119</v>
      </c>
      <c r="C24">
        <v>4.2959241258855485</v>
      </c>
      <c r="D24">
        <v>4.2886769034485628</v>
      </c>
      <c r="E24">
        <v>4.1945812414840882</v>
      </c>
      <c r="F24">
        <v>3.9999007201262735</v>
      </c>
      <c r="G24">
        <v>4.1211889581321408</v>
      </c>
      <c r="H24">
        <v>4.0233501136436187</v>
      </c>
      <c r="I24">
        <v>3.7870838669241511</v>
      </c>
      <c r="J24">
        <v>4.0807732854981111</v>
      </c>
      <c r="K24">
        <v>4.2303278840433354</v>
      </c>
      <c r="L24">
        <v>3.9543074602858779</v>
      </c>
      <c r="M24">
        <v>4.0510681022413886</v>
      </c>
      <c r="N24">
        <v>4.0023800592530474</v>
      </c>
      <c r="O24">
        <v>4.3409853526655953</v>
      </c>
      <c r="P24">
        <v>3.5241947391744808</v>
      </c>
      <c r="Q24">
        <v>4.1662479099484786</v>
      </c>
      <c r="R24">
        <v>3.3244129758001257</v>
      </c>
      <c r="S24">
        <v>3.2329207443084393</v>
      </c>
      <c r="T24">
        <v>2.7921727716673201</v>
      </c>
      <c r="U24">
        <v>3.9078481500136317</v>
      </c>
      <c r="V24">
        <v>4.4342712735769005</v>
      </c>
      <c r="W24">
        <v>3.2706605587978794</v>
      </c>
      <c r="X24">
        <v>2.9602828481517278</v>
      </c>
      <c r="Y24">
        <v>2.6456326613838383</v>
      </c>
      <c r="Z24">
        <v>2.8999588789463084</v>
      </c>
      <c r="AA24">
        <v>3.0109807338247796</v>
      </c>
      <c r="AB24">
        <v>2.6958413705518076</v>
      </c>
      <c r="AC24">
        <v>2.5809828403692405</v>
      </c>
      <c r="AD24">
        <v>3.3431557286085303</v>
      </c>
      <c r="AE24">
        <v>2.9330327048865756</v>
      </c>
      <c r="AF24">
        <v>3.3466802127293032</v>
      </c>
      <c r="AG24">
        <v>3.2936144181449523</v>
      </c>
      <c r="AH24">
        <v>3.0305640488207999</v>
      </c>
      <c r="AI24">
        <v>3.1626849618875625</v>
      </c>
      <c r="AJ24">
        <v>3.2634802421820481</v>
      </c>
      <c r="AK24">
        <v>2.7114639984491311</v>
      </c>
      <c r="AL24">
        <v>3.5712201608721537</v>
      </c>
      <c r="AM24">
        <v>2.571076696209416</v>
      </c>
      <c r="AN24">
        <v>2.7421806467118923</v>
      </c>
      <c r="AO24">
        <v>2.4955116842871101</v>
      </c>
      <c r="AP24">
        <v>2.8672210243657132</v>
      </c>
      <c r="AQ24">
        <v>2.7174209278775989</v>
      </c>
      <c r="AR24">
        <v>2.9548700921298732</v>
      </c>
      <c r="AS24">
        <v>3.0256004024770964</v>
      </c>
      <c r="AT24">
        <v>2.6082404086545457</v>
      </c>
      <c r="AU24">
        <v>3.0257344205517747</v>
      </c>
      <c r="AV24">
        <v>2.9980932039182444</v>
      </c>
      <c r="AW24">
        <v>2.5669320900595425</v>
      </c>
      <c r="AX24">
        <v>2.9791392902897265</v>
      </c>
      <c r="AY24">
        <v>1.9393533328058947</v>
      </c>
      <c r="AZ24">
        <v>2.9114216733907523</v>
      </c>
      <c r="BA24">
        <v>1.9881655795529389</v>
      </c>
      <c r="BB24">
        <v>2.8432599713594984</v>
      </c>
      <c r="BC24">
        <v>1.9014481612220884</v>
      </c>
      <c r="BD24">
        <v>2.7528403954379117</v>
      </c>
      <c r="BE24">
        <v>1.9155764443085883</v>
      </c>
      <c r="BF24">
        <v>3.2040642739465768</v>
      </c>
      <c r="BG24">
        <v>1.6975041791209922</v>
      </c>
      <c r="BH24">
        <v>3.0320673306464276</v>
      </c>
      <c r="BI24">
        <v>1.6719312321730371</v>
      </c>
      <c r="BJ24">
        <v>3.1287039151278839</v>
      </c>
      <c r="BK24">
        <v>1.6436042076094233</v>
      </c>
      <c r="BL24">
        <v>2.9494657864526568</v>
      </c>
      <c r="BM24">
        <v>1.7736687413176808</v>
      </c>
      <c r="BN24">
        <v>3.0680532108336283</v>
      </c>
      <c r="BO24">
        <v>1.4090544443553001</v>
      </c>
      <c r="BP24">
        <v>3.4440045212373809</v>
      </c>
      <c r="BQ24">
        <v>1.3498669668094443</v>
      </c>
      <c r="BR24">
        <v>1.3447242293184845</v>
      </c>
      <c r="BS24">
        <v>1.5644506617676237</v>
      </c>
      <c r="BT24">
        <v>1.5533616376359984</v>
      </c>
      <c r="BU24">
        <v>3.3577266376314423</v>
      </c>
      <c r="BV24">
        <v>1.6125287915279645</v>
      </c>
      <c r="BW24">
        <v>2.7520956198497251</v>
      </c>
      <c r="BX24">
        <v>1.4740509152220651</v>
      </c>
      <c r="BY24">
        <v>3.0026148020151697</v>
      </c>
      <c r="BZ24">
        <v>2.1693898429834828</v>
      </c>
      <c r="CA24">
        <v>3.6993106237733491</v>
      </c>
      <c r="CB24">
        <v>1.6283745120505202</v>
      </c>
      <c r="CC24">
        <v>3.2598120772900181</v>
      </c>
      <c r="CD24">
        <v>2.874829543655121</v>
      </c>
      <c r="CE24">
        <v>3.482748801274433</v>
      </c>
      <c r="CF24">
        <v>3.6544988596968442</v>
      </c>
      <c r="CG24">
        <v>3.6899830919330969</v>
      </c>
      <c r="CH24">
        <v>3.0118093160417834</v>
      </c>
      <c r="CI24">
        <v>2.8529091808944469</v>
      </c>
      <c r="CJ24">
        <v>3.5725605454065938</v>
      </c>
      <c r="CK24">
        <v>3.4243389459973885</v>
      </c>
      <c r="CL24">
        <v>3.5126164509408069</v>
      </c>
      <c r="CM24">
        <v>3.6337913910288244</v>
      </c>
      <c r="CN24">
        <v>3.8147905849228558</v>
      </c>
      <c r="CO24">
        <v>3.5198222332112894</v>
      </c>
      <c r="CP24">
        <v>3.2838432069609396</v>
      </c>
      <c r="CQ24">
        <v>3.9781662473928119</v>
      </c>
      <c r="CR24">
        <v>4.0625415934494065</v>
      </c>
      <c r="CS24">
        <v>3.859928832666395</v>
      </c>
      <c r="CT24">
        <v>4.1271184684492814</v>
      </c>
      <c r="CU24">
        <v>3.8254377423987371</v>
      </c>
      <c r="CV24">
        <v>4.1293314674037642</v>
      </c>
      <c r="CW24">
        <v>4.024373050282203</v>
      </c>
      <c r="CX24">
        <v>4.6361624335136886</v>
      </c>
      <c r="CY24">
        <v>4.7799565582873056</v>
      </c>
      <c r="CZ24">
        <v>4.8628570096063948</v>
      </c>
      <c r="DA24">
        <v>5.0542490396975106</v>
      </c>
      <c r="DB24">
        <v>5.11235938459021</v>
      </c>
      <c r="DC24">
        <v>4.607186824030495</v>
      </c>
      <c r="DD24">
        <v>5.1896260543688575</v>
      </c>
      <c r="DE24">
        <v>4.6960757808055913</v>
      </c>
      <c r="DF24">
        <v>4.7792326323898235</v>
      </c>
      <c r="DG24">
        <v>5.0051040895131536</v>
      </c>
      <c r="DH24">
        <v>5.1208952201030309</v>
      </c>
      <c r="DI24">
        <v>5.2601260053615313</v>
      </c>
      <c r="DJ24">
        <v>5.1071370148944109</v>
      </c>
      <c r="DK24">
        <v>4.9689036103743698</v>
      </c>
      <c r="DL24">
        <v>5.5486303078133634</v>
      </c>
      <c r="DM24">
        <v>5.3419152078527423</v>
      </c>
      <c r="DN24">
        <v>5.2510100777388002</v>
      </c>
      <c r="DO24">
        <v>5.8590550287489576</v>
      </c>
      <c r="DP24">
        <v>5.4568219865911836</v>
      </c>
      <c r="DQ24">
        <v>5.5478347794585821</v>
      </c>
      <c r="DR24">
        <v>4.9604795620685387</v>
      </c>
      <c r="DS24">
        <v>5.0778749768617084</v>
      </c>
      <c r="DT24">
        <v>5.0377077572596534</v>
      </c>
      <c r="DU24">
        <v>5.1436584370205392</v>
      </c>
      <c r="DV24">
        <v>5.5185334302241031</v>
      </c>
      <c r="DW24">
        <v>5.3982443681140335</v>
      </c>
      <c r="DX24">
        <v>5.1757272525397662</v>
      </c>
      <c r="DY24">
        <v>5.315915839500831</v>
      </c>
      <c r="DZ24">
        <v>4.3261765632178077</v>
      </c>
      <c r="EA24">
        <v>4.5887380638726096</v>
      </c>
      <c r="EB24">
        <v>4.3145857656571787</v>
      </c>
      <c r="EC24">
        <v>3.4556333941192872</v>
      </c>
      <c r="ED24">
        <v>3.3281091792529129</v>
      </c>
      <c r="EE24">
        <v>3.1065485370310659</v>
      </c>
      <c r="EF24">
        <v>3.1723296163999386</v>
      </c>
      <c r="EG24">
        <v>3.6972542519932401</v>
      </c>
      <c r="EH24">
        <v>4.1268782313480745</v>
      </c>
      <c r="EI24">
        <v>3.1366081672903992</v>
      </c>
      <c r="EJ24">
        <v>3.2628842700626022</v>
      </c>
      <c r="EK24">
        <v>3.9750750890391897</v>
      </c>
      <c r="EL24">
        <v>2.8326627796632819</v>
      </c>
      <c r="EM24">
        <v>3.6517722620156579</v>
      </c>
      <c r="EN24">
        <v>2.5610990086588008</v>
      </c>
      <c r="EO24">
        <v>3.6568726189139249</v>
      </c>
      <c r="EP24">
        <v>2.6137929633201868</v>
      </c>
      <c r="EQ24">
        <v>3.4889573831497018</v>
      </c>
      <c r="ER24">
        <v>3.3174536923065832</v>
      </c>
      <c r="ES24">
        <v>1.6716423184613416</v>
      </c>
      <c r="ET24">
        <v>3.8593397483315006</v>
      </c>
      <c r="EU24">
        <v>3.4782099677755225</v>
      </c>
      <c r="EV24">
        <v>3.9579499815223622</v>
      </c>
      <c r="EW24">
        <v>3.2122732547705892</v>
      </c>
      <c r="EX24">
        <v>3.7015998615676668</v>
      </c>
      <c r="EY24">
        <v>2.5787233366983342</v>
      </c>
      <c r="EZ24">
        <v>2.3117976476778748</v>
      </c>
      <c r="FA24">
        <v>2.66295566313884</v>
      </c>
      <c r="FB24">
        <v>2.2378467144965053</v>
      </c>
      <c r="FC24">
        <v>2.5188898188458722</v>
      </c>
      <c r="FD24">
        <v>2.4504356856244236</v>
      </c>
      <c r="FE24">
        <v>2.3750602907420895</v>
      </c>
      <c r="FF24">
        <v>2.1194727441653085</v>
      </c>
      <c r="FG24">
        <v>1.9057572657194184</v>
      </c>
      <c r="FH24">
        <v>1.8720313695327522</v>
      </c>
      <c r="FI24">
        <v>1.970164266230777</v>
      </c>
      <c r="FJ24">
        <v>2.0442712205330995</v>
      </c>
      <c r="FK24">
        <v>2.0938909281516707</v>
      </c>
      <c r="FL24">
        <v>2.3070927785439719</v>
      </c>
      <c r="FM24">
        <v>2.3900044823056783</v>
      </c>
      <c r="FN24">
        <v>4.3538750091645202</v>
      </c>
      <c r="FO24">
        <v>2.6221676566126226</v>
      </c>
      <c r="FP24">
        <v>2.8904955110651653</v>
      </c>
      <c r="FQ24">
        <v>3.0329489772780645</v>
      </c>
      <c r="FR24">
        <v>4.7749243245715158</v>
      </c>
      <c r="FS24">
        <v>4.6963650140415689</v>
      </c>
      <c r="FT24">
        <v>4.5970534513425418</v>
      </c>
      <c r="FU24">
        <v>2.6963243046503158</v>
      </c>
      <c r="FV24">
        <v>4.7320551164189064</v>
      </c>
      <c r="FW24">
        <v>2.5318513890506784</v>
      </c>
      <c r="FX24">
        <v>5.473708576014193</v>
      </c>
      <c r="FY24">
        <v>4.8670882882135347</v>
      </c>
      <c r="FZ24">
        <v>4.7718495404587795</v>
      </c>
      <c r="GA24">
        <v>2.8738171592844006</v>
      </c>
      <c r="GB24">
        <v>5.0029839243598762</v>
      </c>
      <c r="GC24">
        <v>3.2172125217485394</v>
      </c>
      <c r="GD24">
        <v>6.2418950531216861</v>
      </c>
      <c r="GE24">
        <v>5.6194894320049524</v>
      </c>
      <c r="GF24">
        <v>5.7014980702798681</v>
      </c>
      <c r="GG24">
        <v>5.9483354048694981</v>
      </c>
      <c r="GH24">
        <v>5.8513130830872759</v>
      </c>
      <c r="GI24">
        <v>6.4510490577731092</v>
      </c>
      <c r="GJ24">
        <v>6.1889353386005528</v>
      </c>
      <c r="GK24">
        <v>6.0441693397184979</v>
      </c>
      <c r="GL24">
        <v>6.1770120455806916</v>
      </c>
      <c r="GM24">
        <v>4.9775071030221998</v>
      </c>
      <c r="GN24">
        <v>5.1815526337972795</v>
      </c>
      <c r="GO24">
        <v>5.3647312968789738</v>
      </c>
      <c r="GP24">
        <v>6.3953482937083059</v>
      </c>
      <c r="GQ24">
        <v>6.8272152106087507</v>
      </c>
      <c r="GR24">
        <v>6.7184812664692819</v>
      </c>
      <c r="GS24">
        <v>6.4189688285475102</v>
      </c>
      <c r="GT24">
        <v>5.6103228822115474</v>
      </c>
      <c r="GU24">
        <v>5.5316996263542109</v>
      </c>
      <c r="GV24">
        <v>5.3653453784712095</v>
      </c>
      <c r="GW24">
        <v>6.7290807770510837</v>
      </c>
      <c r="GX24">
        <v>7.2771669323590062</v>
      </c>
      <c r="GY24">
        <v>7.2304296378301398</v>
      </c>
      <c r="GZ24">
        <v>6.9424097059453933</v>
      </c>
      <c r="HA24">
        <v>6.2064799408591176</v>
      </c>
      <c r="HB24">
        <v>6.1156034297646871</v>
      </c>
      <c r="HC24">
        <v>7.1942748262463558</v>
      </c>
      <c r="HD24">
        <v>7.7309707807655812</v>
      </c>
      <c r="HE24">
        <v>7.4143955700686401</v>
      </c>
      <c r="HF24">
        <v>7.7664007760897658</v>
      </c>
      <c r="HG24">
        <v>7.9593268031688664</v>
      </c>
      <c r="HH24">
        <v>7.5238168402615919</v>
      </c>
      <c r="HI24">
        <v>7.3473649985629912</v>
      </c>
      <c r="HJ24">
        <v>7.5974421380796144</v>
      </c>
      <c r="HK24">
        <v>8.6264628015573432</v>
      </c>
      <c r="HL24">
        <v>7.482127959328909</v>
      </c>
      <c r="HM24">
        <v>7.1056891483600015</v>
      </c>
      <c r="HN24">
        <v>7.7949938853430654</v>
      </c>
      <c r="HO24">
        <v>7.019705899554908</v>
      </c>
      <c r="HP24">
        <v>7.5676905820658682</v>
      </c>
      <c r="HQ24">
        <v>7.4273877292586752</v>
      </c>
      <c r="HR24">
        <v>7.7689066193579031</v>
      </c>
      <c r="HS24">
        <v>6.8780951113091868</v>
      </c>
      <c r="HT24">
        <v>6.9128570659706385</v>
      </c>
      <c r="HU24">
        <v>6.9638996226687038</v>
      </c>
      <c r="HV24">
        <v>6.9562160018974577</v>
      </c>
      <c r="HW24">
        <v>7.4409273057110692</v>
      </c>
      <c r="HX24">
        <v>6.5828390973440767</v>
      </c>
      <c r="HY24">
        <v>6.5392053428446744</v>
      </c>
      <c r="HZ24">
        <v>4.7700536101833562</v>
      </c>
      <c r="IA24">
        <v>4.7673736291696223</v>
      </c>
      <c r="IB24">
        <v>3.9967054221560772</v>
      </c>
      <c r="IC24">
        <v>4.6491195646404879</v>
      </c>
      <c r="ID24">
        <v>6.5908205289723298</v>
      </c>
      <c r="IE24">
        <v>4.4969888232180066</v>
      </c>
      <c r="IF24">
        <v>6.0231633241878813</v>
      </c>
      <c r="IG24">
        <v>4.5431783948798614</v>
      </c>
      <c r="IH24">
        <v>4.0831312107585891</v>
      </c>
      <c r="II24">
        <v>4.7118991691365952</v>
      </c>
      <c r="IJ24">
        <v>3.9772884471684482</v>
      </c>
      <c r="IK24">
        <v>3.9558408457289653</v>
      </c>
      <c r="IL24">
        <v>3.3883206408714459</v>
      </c>
      <c r="IM24">
        <v>4.5016157111581796</v>
      </c>
      <c r="IN24">
        <v>6.1488384526442506</v>
      </c>
      <c r="IO24">
        <v>6.8868377344077851</v>
      </c>
      <c r="IP24">
        <v>6.3216354494198947</v>
      </c>
      <c r="IQ24">
        <v>4.376622284770634</v>
      </c>
      <c r="IR24">
        <v>3.87572574455658</v>
      </c>
      <c r="IS24">
        <v>6.4548136306960924</v>
      </c>
      <c r="IT24">
        <v>4.4211222483574515</v>
      </c>
      <c r="IU24">
        <v>4.7447323867020268</v>
      </c>
      <c r="IV24">
        <v>4.6554371419504612</v>
      </c>
      <c r="IW24">
        <v>4.9430046759988286</v>
      </c>
      <c r="IX24">
        <v>4.6648052714145898</v>
      </c>
      <c r="IY24">
        <v>4.5411497713343651</v>
      </c>
      <c r="IZ24">
        <v>4.6069218100432989</v>
      </c>
      <c r="JA24">
        <v>4.6360074276013439</v>
      </c>
      <c r="JB24">
        <v>4.5484062169252324</v>
      </c>
      <c r="JC24">
        <v>4.6015357601517186</v>
      </c>
      <c r="JD24">
        <v>7.5127991890540313</v>
      </c>
      <c r="JE24">
        <v>4.4461347548209362</v>
      </c>
      <c r="JF24">
        <v>4.4307828162326794</v>
      </c>
      <c r="JG24">
        <v>4.670025687099824</v>
      </c>
      <c r="JH24">
        <v>4.7189905566032246</v>
      </c>
      <c r="JI24">
        <v>3.9543686255955142</v>
      </c>
      <c r="JJ24">
        <v>4.5424888021804151</v>
      </c>
      <c r="JK24">
        <v>3.9513084347404388</v>
      </c>
      <c r="JL24">
        <v>5.9942143802452197</v>
      </c>
      <c r="JM24">
        <v>7.3733250373867882</v>
      </c>
      <c r="JN24">
        <v>7.15075755772666</v>
      </c>
      <c r="JO24">
        <v>4.6957377982557187</v>
      </c>
      <c r="JP24">
        <v>4.0184677881467676</v>
      </c>
      <c r="JQ24">
        <v>6.7845419268869351</v>
      </c>
      <c r="JR24">
        <v>4.5189010453073344</v>
      </c>
      <c r="JS24">
        <v>4.7706354781915739</v>
      </c>
      <c r="JT24">
        <v>4.6552579472310107</v>
      </c>
      <c r="JU24">
        <v>4.9206691132382199</v>
      </c>
      <c r="JV24">
        <v>4.9456862333064793</v>
      </c>
      <c r="JW24">
        <v>7.0988757567506147</v>
      </c>
      <c r="JX24">
        <v>6.7376960976533802</v>
      </c>
      <c r="JY24">
        <v>6.7995074393862085</v>
      </c>
      <c r="JZ24">
        <v>6.2287388917572546</v>
      </c>
      <c r="KA24">
        <v>6.7291844212643852</v>
      </c>
      <c r="KB24">
        <v>7.0958877858731011</v>
      </c>
      <c r="KC24">
        <v>5.9163325145207288</v>
      </c>
      <c r="KD24">
        <v>6.9206475931596421</v>
      </c>
      <c r="KE24">
        <v>6.8762033909398212</v>
      </c>
      <c r="KF24">
        <v>6.6276559114108897</v>
      </c>
      <c r="KG24">
        <v>6.4575646462209173</v>
      </c>
      <c r="KH24">
        <v>7.0785642352269162</v>
      </c>
      <c r="KI24">
        <v>6.5319229608609657</v>
      </c>
      <c r="KJ24">
        <v>5.4972639102728884</v>
      </c>
      <c r="KK24">
        <v>7.3568992939166957</v>
      </c>
      <c r="KL24">
        <v>7.2930239704962343</v>
      </c>
      <c r="KM24">
        <v>6.558514220373814</v>
      </c>
      <c r="KN24">
        <v>6.1590195468426057</v>
      </c>
      <c r="KO24">
        <v>7.2992123279288261</v>
      </c>
      <c r="KP24">
        <v>6.6596648857637719</v>
      </c>
      <c r="KQ24">
        <v>6.3284393959946792</v>
      </c>
      <c r="KR24">
        <v>6.4454003782566058</v>
      </c>
      <c r="KS24">
        <v>5.9417626662981</v>
      </c>
      <c r="KT24">
        <v>5.7441615560575912</v>
      </c>
      <c r="KU24">
        <v>5.8133439916672476</v>
      </c>
      <c r="KV24">
        <v>5.858378825154638</v>
      </c>
      <c r="KW24">
        <v>5.9611048418446817</v>
      </c>
      <c r="KX24">
        <v>6.6810687754871623</v>
      </c>
      <c r="KY24">
        <v>6.1770099875034115</v>
      </c>
      <c r="KZ24">
        <v>5.6858636701767598</v>
      </c>
      <c r="LA24">
        <v>5.5631898107310871</v>
      </c>
      <c r="LB24">
        <v>5.9734250213434947</v>
      </c>
      <c r="LC24">
        <v>5.9799576860451538</v>
      </c>
      <c r="LD24">
        <v>5.8500367188829587</v>
      </c>
      <c r="LE24">
        <v>5.6407087500274971</v>
      </c>
      <c r="LF24">
        <v>5.4622115725786058</v>
      </c>
      <c r="LG24">
        <v>5.4175642745158497</v>
      </c>
      <c r="LH24">
        <v>6.1758760215694872</v>
      </c>
      <c r="LI24">
        <v>5.3183544617673455</v>
      </c>
      <c r="LJ24">
        <v>4.9913379902832542</v>
      </c>
      <c r="LK24">
        <v>5.1255877693036869</v>
      </c>
      <c r="LL24">
        <v>5.8625291790865246</v>
      </c>
    </row>
    <row r="25" spans="1:324">
      <c r="A25">
        <v>24</v>
      </c>
      <c r="B25">
        <v>4.9270670519388116</v>
      </c>
      <c r="C25">
        <v>4.185624125885548</v>
      </c>
      <c r="D25">
        <v>4.0762769034485622</v>
      </c>
      <c r="E25">
        <v>4.2779812414840883</v>
      </c>
      <c r="F25">
        <v>3.9224007201262729</v>
      </c>
      <c r="G25">
        <v>4.139388958132141</v>
      </c>
      <c r="H25">
        <v>4.3003501136436189</v>
      </c>
      <c r="I25">
        <v>3.6921838669241511</v>
      </c>
      <c r="J25">
        <v>3.9854732854981116</v>
      </c>
      <c r="K25">
        <v>4.2252278840433357</v>
      </c>
      <c r="L25">
        <v>3.8795074602858781</v>
      </c>
      <c r="M25">
        <v>3.8726681022413878</v>
      </c>
      <c r="N25">
        <v>4.0848800592530479</v>
      </c>
      <c r="O25">
        <v>4.8946853526655953</v>
      </c>
      <c r="P25">
        <v>3.484094739174481</v>
      </c>
      <c r="Q25">
        <v>4.0893479099484793</v>
      </c>
      <c r="R25">
        <v>3.1033129758001259</v>
      </c>
      <c r="S25">
        <v>3.0218207443084393</v>
      </c>
      <c r="T25">
        <v>2.6893727716673204</v>
      </c>
      <c r="U25">
        <v>4.1780481500136322</v>
      </c>
      <c r="V25">
        <v>4.4419712735769004</v>
      </c>
      <c r="W25">
        <v>3.3059605587978793</v>
      </c>
      <c r="X25">
        <v>2.9678828481517279</v>
      </c>
      <c r="Y25">
        <v>2.6211326613838386</v>
      </c>
      <c r="Z25">
        <v>3.2552588789463086</v>
      </c>
      <c r="AA25">
        <v>2.9126807338247795</v>
      </c>
      <c r="AB25">
        <v>2.7135413705518077</v>
      </c>
      <c r="AC25">
        <v>2.5614828403692407</v>
      </c>
      <c r="AD25">
        <v>3.0716557286085298</v>
      </c>
      <c r="AE25">
        <v>2.7951327048865755</v>
      </c>
      <c r="AF25">
        <v>3.3813802127293031</v>
      </c>
      <c r="AG25">
        <v>3.2810144181449523</v>
      </c>
      <c r="AH25">
        <v>2.8704640488208</v>
      </c>
      <c r="AI25">
        <v>3.6063849618875623</v>
      </c>
      <c r="AJ25">
        <v>3.0702802421820481</v>
      </c>
      <c r="AK25">
        <v>2.591263998449131</v>
      </c>
      <c r="AL25">
        <v>3.5409201608721537</v>
      </c>
      <c r="AM25">
        <v>2.5742766962094161</v>
      </c>
      <c r="AN25">
        <v>2.6620806467118925</v>
      </c>
      <c r="AO25">
        <v>2.5031116842871102</v>
      </c>
      <c r="AP25">
        <v>2.652021024365713</v>
      </c>
      <c r="AQ25">
        <v>2.6378209278775993</v>
      </c>
      <c r="AR25">
        <v>2.710070092129873</v>
      </c>
      <c r="AS25">
        <v>3.3518004024770964</v>
      </c>
      <c r="AT25">
        <v>2.6324404086545456</v>
      </c>
      <c r="AU25">
        <v>2.7909344205517748</v>
      </c>
      <c r="AV25">
        <v>2.7770932039182443</v>
      </c>
      <c r="AW25">
        <v>2.4982320900595423</v>
      </c>
      <c r="AX25">
        <v>2.7327392902897265</v>
      </c>
      <c r="AY25">
        <v>1.9356533328058947</v>
      </c>
      <c r="AZ25">
        <v>2.6645216733907522</v>
      </c>
      <c r="BA25">
        <v>1.8817655795529389</v>
      </c>
      <c r="BB25">
        <v>2.4782599713594986</v>
      </c>
      <c r="BC25">
        <v>1.8578481612220885</v>
      </c>
      <c r="BD25">
        <v>2.4627403954379119</v>
      </c>
      <c r="BE25">
        <v>1.8451764443085883</v>
      </c>
      <c r="BF25">
        <v>3.2425642739465768</v>
      </c>
      <c r="BG25">
        <v>1.6911041791209922</v>
      </c>
      <c r="BH25">
        <v>2.6973673306464274</v>
      </c>
      <c r="BI25">
        <v>1.589531232173037</v>
      </c>
      <c r="BJ25">
        <v>2.9388039151278837</v>
      </c>
      <c r="BK25">
        <v>1.5576042076094232</v>
      </c>
      <c r="BL25">
        <v>2.9304657864526567</v>
      </c>
      <c r="BM25">
        <v>1.6975687413176808</v>
      </c>
      <c r="BN25">
        <v>2.9735532108336282</v>
      </c>
      <c r="BO25">
        <v>1.3813544443553003</v>
      </c>
      <c r="BP25">
        <v>3.1434045212373811</v>
      </c>
      <c r="BQ25">
        <v>1.3277669668094443</v>
      </c>
      <c r="BR25">
        <v>1.2945242293184844</v>
      </c>
      <c r="BS25">
        <v>1.5171506617676238</v>
      </c>
      <c r="BT25">
        <v>1.5443616376359983</v>
      </c>
      <c r="BU25">
        <v>2.9723266376314426</v>
      </c>
      <c r="BV25">
        <v>1.7547287915279643</v>
      </c>
      <c r="BW25">
        <v>2.5545956198497253</v>
      </c>
      <c r="BX25">
        <v>1.3833509152220651</v>
      </c>
      <c r="BY25">
        <v>2.8180148020151696</v>
      </c>
      <c r="BZ25">
        <v>2.0827898429834826</v>
      </c>
      <c r="CA25">
        <v>3.022910623773349</v>
      </c>
      <c r="CB25">
        <v>1.5926745120505201</v>
      </c>
      <c r="CC25">
        <v>3.0995120772900182</v>
      </c>
      <c r="CD25">
        <v>2.8225295436551212</v>
      </c>
      <c r="CE25">
        <v>3.1472488012744333</v>
      </c>
      <c r="CF25">
        <v>3.0797988596968442</v>
      </c>
      <c r="CG25">
        <v>3.5318830919330968</v>
      </c>
      <c r="CH25">
        <v>2.771309316041783</v>
      </c>
      <c r="CI25">
        <v>2.5260091808944467</v>
      </c>
      <c r="CJ25">
        <v>3.4633605454065939</v>
      </c>
      <c r="CK25">
        <v>3.1288389459973884</v>
      </c>
      <c r="CL25">
        <v>3.1632164509408067</v>
      </c>
      <c r="CM25">
        <v>3.1863913910288244</v>
      </c>
      <c r="CN25">
        <v>3.2957905849228557</v>
      </c>
      <c r="CO25">
        <v>3.3305222332112896</v>
      </c>
      <c r="CP25">
        <v>2.9816432069609395</v>
      </c>
      <c r="CQ25">
        <v>3.4924662473928123</v>
      </c>
      <c r="CR25">
        <v>3.8837415934494057</v>
      </c>
      <c r="CS25">
        <v>3.7306288326663948</v>
      </c>
      <c r="CT25">
        <v>4.0825184684492823</v>
      </c>
      <c r="CU25">
        <v>3.7325377423987369</v>
      </c>
      <c r="CV25">
        <v>4.1022314674037643</v>
      </c>
      <c r="CW25">
        <v>3.845473050282203</v>
      </c>
      <c r="CX25">
        <v>4.0859624335136893</v>
      </c>
      <c r="CY25">
        <v>4.3783565582873054</v>
      </c>
      <c r="CZ25">
        <v>4.3118570096063946</v>
      </c>
      <c r="DA25">
        <v>4.5780490396975102</v>
      </c>
      <c r="DB25">
        <v>4.5712593845902099</v>
      </c>
      <c r="DC25">
        <v>4.1604868240304951</v>
      </c>
      <c r="DD25">
        <v>4.6891260543688578</v>
      </c>
      <c r="DE25">
        <v>4.4015757808055911</v>
      </c>
      <c r="DF25">
        <v>4.4850326323898235</v>
      </c>
      <c r="DG25">
        <v>4.9231040895131537</v>
      </c>
      <c r="DH25">
        <v>4.9735952201030305</v>
      </c>
      <c r="DI25">
        <v>4.9003260053615314</v>
      </c>
      <c r="DJ25">
        <v>4.7342370148944104</v>
      </c>
      <c r="DK25">
        <v>4.5528036103743696</v>
      </c>
      <c r="DL25">
        <v>5.2095303078133632</v>
      </c>
      <c r="DM25">
        <v>5.1315152078527424</v>
      </c>
      <c r="DN25">
        <v>5.1051100777388001</v>
      </c>
      <c r="DO25">
        <v>5.7031550287489576</v>
      </c>
      <c r="DP25">
        <v>5.0711219865911836</v>
      </c>
      <c r="DQ25">
        <v>5.3873347794585822</v>
      </c>
      <c r="DR25">
        <v>4.5823795620685388</v>
      </c>
      <c r="DS25">
        <v>4.6789749768617082</v>
      </c>
      <c r="DT25">
        <v>4.6800077572596539</v>
      </c>
      <c r="DU25">
        <v>4.796558437020539</v>
      </c>
      <c r="DV25">
        <v>5.0478334302241032</v>
      </c>
      <c r="DW25">
        <v>5.0787443681140338</v>
      </c>
      <c r="DX25">
        <v>4.6633272525397658</v>
      </c>
      <c r="DY25">
        <v>4.8718158395008313</v>
      </c>
      <c r="DZ25">
        <v>4.141976563217808</v>
      </c>
      <c r="EA25">
        <v>4.4953380638726097</v>
      </c>
      <c r="EB25">
        <v>4.2501857656571786</v>
      </c>
      <c r="EC25">
        <v>3.4948333941192868</v>
      </c>
      <c r="ED25">
        <v>3.1972091792529129</v>
      </c>
      <c r="EE25">
        <v>3.0731485370310665</v>
      </c>
      <c r="EF25">
        <v>3.4408296163999386</v>
      </c>
      <c r="EG25">
        <v>3.2395542519932401</v>
      </c>
      <c r="EH25">
        <v>3.4196782313480742</v>
      </c>
      <c r="EI25">
        <v>3.2095081672903989</v>
      </c>
      <c r="EJ25">
        <v>3.173584270062602</v>
      </c>
      <c r="EK25">
        <v>3.8755750890391898</v>
      </c>
      <c r="EL25">
        <v>2.6931627796632815</v>
      </c>
      <c r="EM25">
        <v>3.5685722620156577</v>
      </c>
      <c r="EN25">
        <v>2.5210990086588008</v>
      </c>
      <c r="EO25">
        <v>3.5591726189139248</v>
      </c>
      <c r="EP25">
        <v>2.536192963320187</v>
      </c>
      <c r="EQ25">
        <v>3.2266573831497021</v>
      </c>
      <c r="ER25">
        <v>3.0722536923065831</v>
      </c>
      <c r="ES25">
        <v>1.6635423184613416</v>
      </c>
      <c r="ET25">
        <v>3.6827397483315005</v>
      </c>
      <c r="EU25">
        <v>3.1477099677755227</v>
      </c>
      <c r="EV25">
        <v>3.7451499815223626</v>
      </c>
      <c r="EW25">
        <v>2.8694732547705892</v>
      </c>
      <c r="EX25">
        <v>3.2612998615676672</v>
      </c>
      <c r="EY25">
        <v>2.5486233366983342</v>
      </c>
      <c r="EZ25">
        <v>2.3738976476778748</v>
      </c>
      <c r="FA25">
        <v>2.6154556631388397</v>
      </c>
      <c r="FB25">
        <v>2.5063467144965053</v>
      </c>
      <c r="FC25">
        <v>2.4399898188458722</v>
      </c>
      <c r="FD25">
        <v>2.4669356856244238</v>
      </c>
      <c r="FE25">
        <v>2.5973602907420896</v>
      </c>
      <c r="FF25">
        <v>2.0269727441653087</v>
      </c>
      <c r="FG25">
        <v>1.8826572657194185</v>
      </c>
      <c r="FH25">
        <v>1.7639313695327523</v>
      </c>
      <c r="FI25">
        <v>1.9413642662307771</v>
      </c>
      <c r="FJ25">
        <v>2.1352712205330993</v>
      </c>
      <c r="FK25">
        <v>2.0824909281516706</v>
      </c>
      <c r="FL25">
        <v>2.2412927785439716</v>
      </c>
      <c r="FM25">
        <v>2.3300044823056782</v>
      </c>
      <c r="FN25">
        <v>4.0500750091645195</v>
      </c>
      <c r="FO25">
        <v>2.6012676566126225</v>
      </c>
      <c r="FP25">
        <v>2.9803955110651654</v>
      </c>
      <c r="FQ25">
        <v>3.1179489772780649</v>
      </c>
      <c r="FR25">
        <v>4.6770243245715157</v>
      </c>
      <c r="FS25">
        <v>4.5438650140415691</v>
      </c>
      <c r="FT25">
        <v>4.3259534513425422</v>
      </c>
      <c r="FU25">
        <v>2.6328243046503155</v>
      </c>
      <c r="FV25">
        <v>4.7232551164189065</v>
      </c>
      <c r="FW25">
        <v>2.5394513890506785</v>
      </c>
      <c r="FX25">
        <v>5.4301085760141934</v>
      </c>
      <c r="FY25">
        <v>4.7429882882135344</v>
      </c>
      <c r="FZ25">
        <v>4.5079495404587799</v>
      </c>
      <c r="GA25">
        <v>2.7784171592844005</v>
      </c>
      <c r="GB25">
        <v>4.9700839243598756</v>
      </c>
      <c r="GC25">
        <v>3.3061125217485392</v>
      </c>
      <c r="GD25">
        <v>5.9881950531216859</v>
      </c>
      <c r="GE25">
        <v>5.4994894320049532</v>
      </c>
      <c r="GF25">
        <v>5.367698070279868</v>
      </c>
      <c r="GG25">
        <v>5.478435404869499</v>
      </c>
      <c r="GH25">
        <v>5.727813083087276</v>
      </c>
      <c r="GI25">
        <v>6.0267490577731095</v>
      </c>
      <c r="GJ25">
        <v>6.0921353386005528</v>
      </c>
      <c r="GK25">
        <v>5.9067693397184984</v>
      </c>
      <c r="GL25">
        <v>6.2107120455806921</v>
      </c>
      <c r="GM25">
        <v>4.8734071030222008</v>
      </c>
      <c r="GN25">
        <v>5.1340526337972801</v>
      </c>
      <c r="GO25">
        <v>5.1727312968789736</v>
      </c>
      <c r="GP25">
        <v>6.3167482937083062</v>
      </c>
      <c r="GQ25">
        <v>6.2651152106087515</v>
      </c>
      <c r="GR25">
        <v>6.6648812664692816</v>
      </c>
      <c r="GS25">
        <v>6.4924688285475103</v>
      </c>
      <c r="GT25">
        <v>5.5728228822115469</v>
      </c>
      <c r="GU25">
        <v>5.3905996263542111</v>
      </c>
      <c r="GV25">
        <v>5.3170453784712102</v>
      </c>
      <c r="GW25">
        <v>6.2640807770510838</v>
      </c>
      <c r="GX25">
        <v>6.706766932359006</v>
      </c>
      <c r="GY25">
        <v>6.8867296378301397</v>
      </c>
      <c r="GZ25">
        <v>6.6077097059453935</v>
      </c>
      <c r="HA25">
        <v>5.9038799408591176</v>
      </c>
      <c r="HB25">
        <v>5.6178034297646864</v>
      </c>
      <c r="HC25">
        <v>6.7142748262463563</v>
      </c>
      <c r="HD25">
        <v>7.1942707807655815</v>
      </c>
      <c r="HE25">
        <v>6.9073955700686405</v>
      </c>
      <c r="HF25">
        <v>7.2473007760897659</v>
      </c>
      <c r="HG25">
        <v>7.3712268031688666</v>
      </c>
      <c r="HH25">
        <v>6.9723168402615912</v>
      </c>
      <c r="HI25">
        <v>7.048264998562991</v>
      </c>
      <c r="HJ25">
        <v>7.2894421380796137</v>
      </c>
      <c r="HK25">
        <v>8.4033628015573427</v>
      </c>
      <c r="HL25">
        <v>7.2351279593289091</v>
      </c>
      <c r="HM25">
        <v>6.8110891483600016</v>
      </c>
      <c r="HN25">
        <v>7.4926938853430647</v>
      </c>
      <c r="HO25">
        <v>6.9296058995549084</v>
      </c>
      <c r="HP25">
        <v>7.3548905820658685</v>
      </c>
      <c r="HQ25">
        <v>7.4827877292586757</v>
      </c>
      <c r="HR25">
        <v>7.4703066193579026</v>
      </c>
      <c r="HS25">
        <v>6.7903951113091869</v>
      </c>
      <c r="HT25">
        <v>6.850157065970639</v>
      </c>
      <c r="HU25">
        <v>6.860899622668704</v>
      </c>
      <c r="HV25">
        <v>6.9856160018974585</v>
      </c>
      <c r="HW25">
        <v>7.2015273057110694</v>
      </c>
      <c r="HX25">
        <v>6.3232390973440769</v>
      </c>
      <c r="HY25">
        <v>6.2538053428446734</v>
      </c>
      <c r="HZ25">
        <v>4.7222536101833557</v>
      </c>
      <c r="IA25">
        <v>4.7112736291696224</v>
      </c>
      <c r="IB25">
        <v>4.0435054221560769</v>
      </c>
      <c r="IC25">
        <v>4.6674195646404879</v>
      </c>
      <c r="ID25">
        <v>6.3231205289723302</v>
      </c>
      <c r="IE25">
        <v>4.4172888232180068</v>
      </c>
      <c r="IF25">
        <v>5.7276633241878816</v>
      </c>
      <c r="IG25">
        <v>4.4451783948798607</v>
      </c>
      <c r="IH25">
        <v>4.0834312107585893</v>
      </c>
      <c r="II25">
        <v>4.6939991691365952</v>
      </c>
      <c r="IJ25">
        <v>3.9033884471684481</v>
      </c>
      <c r="IK25">
        <v>3.9564408457289648</v>
      </c>
      <c r="IL25">
        <v>3.4259206408714462</v>
      </c>
      <c r="IM25">
        <v>4.5246157111581802</v>
      </c>
      <c r="IN25">
        <v>5.9707384526442508</v>
      </c>
      <c r="IO25">
        <v>6.5459377344077847</v>
      </c>
      <c r="IP25">
        <v>5.8374354494198943</v>
      </c>
      <c r="IQ25">
        <v>4.3086222847706344</v>
      </c>
      <c r="IR25">
        <v>3.8781257445565802</v>
      </c>
      <c r="IS25">
        <v>6.2822136306960932</v>
      </c>
      <c r="IT25">
        <v>4.4409222483574506</v>
      </c>
      <c r="IU25">
        <v>4.7966323867020266</v>
      </c>
      <c r="IV25">
        <v>4.5931371419504607</v>
      </c>
      <c r="IW25">
        <v>4.9081046759988292</v>
      </c>
      <c r="IX25">
        <v>4.6451052714145895</v>
      </c>
      <c r="IY25">
        <v>4.5950497713343657</v>
      </c>
      <c r="IZ25">
        <v>4.7124218100432991</v>
      </c>
      <c r="JA25">
        <v>4.7189074276013443</v>
      </c>
      <c r="JB25">
        <v>4.5545062169252324</v>
      </c>
      <c r="JC25">
        <v>4.5810357601517184</v>
      </c>
      <c r="JD25">
        <v>7.148599189054031</v>
      </c>
      <c r="JE25">
        <v>4.4883347548209365</v>
      </c>
      <c r="JF25">
        <v>4.4929828162326793</v>
      </c>
      <c r="JG25">
        <v>4.7267256870998242</v>
      </c>
      <c r="JH25">
        <v>4.7762905566032243</v>
      </c>
      <c r="JI25">
        <v>3.8870686255955142</v>
      </c>
      <c r="JJ25">
        <v>4.4981888021804153</v>
      </c>
      <c r="JK25">
        <v>4.0875084347404389</v>
      </c>
      <c r="JL25">
        <v>5.6776143802452204</v>
      </c>
      <c r="JM25">
        <v>7.1717250373867891</v>
      </c>
      <c r="JN25">
        <v>6.9665575577266594</v>
      </c>
      <c r="JO25">
        <v>4.6946377982557186</v>
      </c>
      <c r="JP25">
        <v>4.0063677881467674</v>
      </c>
      <c r="JQ25">
        <v>6.6551419268869356</v>
      </c>
      <c r="JR25">
        <v>4.5725010453073338</v>
      </c>
      <c r="JS25">
        <v>4.7619354781915737</v>
      </c>
      <c r="JT25">
        <v>4.6460579472310108</v>
      </c>
      <c r="JU25">
        <v>4.9552691132382201</v>
      </c>
      <c r="JV25">
        <v>4.9875862333064793</v>
      </c>
      <c r="JW25">
        <v>6.9211757567506149</v>
      </c>
      <c r="JX25">
        <v>6.4087960976533802</v>
      </c>
      <c r="JY25">
        <v>6.6852074393862093</v>
      </c>
      <c r="JZ25">
        <v>6.2915388917572539</v>
      </c>
      <c r="KA25">
        <v>6.560084421264385</v>
      </c>
      <c r="KB25">
        <v>6.9935877858731015</v>
      </c>
      <c r="KC25">
        <v>6.0370325145207282</v>
      </c>
      <c r="KD25">
        <v>6.6866475931596421</v>
      </c>
      <c r="KE25">
        <v>6.5496033909398212</v>
      </c>
      <c r="KF25">
        <v>6.70185591141089</v>
      </c>
      <c r="KG25">
        <v>6.5824646462209175</v>
      </c>
      <c r="KH25">
        <v>7.0306642352269169</v>
      </c>
      <c r="KI25">
        <v>6.4540229608609661</v>
      </c>
      <c r="KJ25">
        <v>5.4288639102728879</v>
      </c>
      <c r="KK25">
        <v>7.116299293916696</v>
      </c>
      <c r="KL25">
        <v>6.9806239704962341</v>
      </c>
      <c r="KM25">
        <v>6.4511142203738139</v>
      </c>
      <c r="KN25">
        <v>6.1807195468426057</v>
      </c>
      <c r="KO25">
        <v>7.193712327928826</v>
      </c>
      <c r="KP25">
        <v>6.6897648857637719</v>
      </c>
      <c r="KQ25">
        <v>6.1774393959946794</v>
      </c>
      <c r="KR25">
        <v>6.2254003782566061</v>
      </c>
      <c r="KS25">
        <v>6.0523626662980998</v>
      </c>
      <c r="KT25">
        <v>5.6250615560575898</v>
      </c>
      <c r="KU25">
        <v>5.8394439916672471</v>
      </c>
      <c r="KV25">
        <v>5.903378825154638</v>
      </c>
      <c r="KW25">
        <v>5.9512048418446817</v>
      </c>
      <c r="KX25">
        <v>6.3842687754871621</v>
      </c>
      <c r="KY25">
        <v>6.2625099875034111</v>
      </c>
      <c r="KZ25">
        <v>5.5256636701767601</v>
      </c>
      <c r="LA25">
        <v>5.9643898107310873</v>
      </c>
      <c r="LB25">
        <v>6.1352250213434951</v>
      </c>
      <c r="LC25">
        <v>6.0363576860451538</v>
      </c>
      <c r="LD25">
        <v>5.8823367188829589</v>
      </c>
      <c r="LE25">
        <v>5.2993087500274969</v>
      </c>
      <c r="LF25">
        <v>5.7220115725786052</v>
      </c>
      <c r="LG25">
        <v>5.8476642745158491</v>
      </c>
      <c r="LH25">
        <v>6.210276021569487</v>
      </c>
      <c r="LI25">
        <v>5.2721544617673457</v>
      </c>
      <c r="LJ25">
        <v>4.8114379902832543</v>
      </c>
      <c r="LK25">
        <v>4.5666877693036865</v>
      </c>
      <c r="LL25">
        <v>5.923329179086525</v>
      </c>
    </row>
    <row r="26" spans="1:324">
      <c r="A26">
        <v>25</v>
      </c>
      <c r="B26">
        <v>4.8245855844235299</v>
      </c>
      <c r="C26">
        <v>4.2858844002126668</v>
      </c>
      <c r="D26">
        <v>4.2199358677504435</v>
      </c>
      <c r="E26">
        <v>4.194052417504575</v>
      </c>
      <c r="F26">
        <v>4.0011886207930649</v>
      </c>
      <c r="G26">
        <v>4.1387983453154655</v>
      </c>
      <c r="H26">
        <v>4.2133090892485319</v>
      </c>
      <c r="I26">
        <v>3.7790007330382971</v>
      </c>
      <c r="J26">
        <v>3.8388482980181102</v>
      </c>
      <c r="K26">
        <v>4.1673229302482575</v>
      </c>
      <c r="L26">
        <v>3.8903330699546412</v>
      </c>
      <c r="M26">
        <v>3.8992387771905297</v>
      </c>
      <c r="N26">
        <v>4.0791419814142422</v>
      </c>
      <c r="O26">
        <v>4.7863031874842505</v>
      </c>
      <c r="P26">
        <v>3.5574304623113204</v>
      </c>
      <c r="Q26">
        <v>3.9242335857145174</v>
      </c>
      <c r="R26">
        <v>3.3298350867993047</v>
      </c>
      <c r="S26">
        <v>3.2003584034892958</v>
      </c>
      <c r="T26">
        <v>2.6755860226981953</v>
      </c>
      <c r="U26">
        <v>3.9812899810245206</v>
      </c>
      <c r="V26">
        <v>4.363091008080767</v>
      </c>
      <c r="W26">
        <v>3.2997240409304287</v>
      </c>
      <c r="X26">
        <v>2.9721157889399676</v>
      </c>
      <c r="Y26">
        <v>2.7037678156176441</v>
      </c>
      <c r="Z26">
        <v>2.9530193049588678</v>
      </c>
      <c r="AA26">
        <v>3.0676940625861957</v>
      </c>
      <c r="AB26">
        <v>2.7498037694810247</v>
      </c>
      <c r="AC26">
        <v>2.8560542377998099</v>
      </c>
      <c r="AD26">
        <v>3.3519205429309533</v>
      </c>
      <c r="AE26">
        <v>2.9644811196952965</v>
      </c>
      <c r="AF26">
        <v>3.2656403619409571</v>
      </c>
      <c r="AG26">
        <v>3.2913187135132915</v>
      </c>
      <c r="AH26">
        <v>2.8491038378465232</v>
      </c>
      <c r="AI26">
        <v>3.6105001934071934</v>
      </c>
      <c r="AJ26">
        <v>3.2575191028270858</v>
      </c>
      <c r="AK26">
        <v>2.7222475006723545</v>
      </c>
      <c r="AL26">
        <v>3.6260513651683399</v>
      </c>
      <c r="AM26">
        <v>2.7242306895041613</v>
      </c>
      <c r="AN26">
        <v>2.7656157110165243</v>
      </c>
      <c r="AO26">
        <v>2.4615252599022877</v>
      </c>
      <c r="AP26">
        <v>2.8040622782591864</v>
      </c>
      <c r="AQ26">
        <v>2.6691920322460785</v>
      </c>
      <c r="AR26">
        <v>2.7791863218595787</v>
      </c>
      <c r="AS26">
        <v>3.2221892244451493</v>
      </c>
      <c r="AT26">
        <v>2.6710734594535039</v>
      </c>
      <c r="AU26">
        <v>2.7947541552121002</v>
      </c>
      <c r="AV26">
        <v>2.8591329852890879</v>
      </c>
      <c r="AW26">
        <v>2.4435723621416252</v>
      </c>
      <c r="AX26">
        <v>2.8878899279216572</v>
      </c>
      <c r="AY26">
        <v>1.7455639850187037</v>
      </c>
      <c r="AZ26">
        <v>2.560053361064917</v>
      </c>
      <c r="BA26">
        <v>1.952128560334607</v>
      </c>
      <c r="BB26">
        <v>2.788037947326524</v>
      </c>
      <c r="BC26">
        <v>1.670124427643183</v>
      </c>
      <c r="BD26">
        <v>2.7697396839879023</v>
      </c>
      <c r="BE26">
        <v>1.3338282091580436</v>
      </c>
      <c r="BF26">
        <v>3.1488853203497023</v>
      </c>
      <c r="BG26">
        <v>1.592887853634519</v>
      </c>
      <c r="BH26">
        <v>2.5452977515346999</v>
      </c>
      <c r="BI26">
        <v>1.5560811934690046</v>
      </c>
      <c r="BJ26">
        <v>3.0261407837753613</v>
      </c>
      <c r="BK26">
        <v>1.5323559439022185</v>
      </c>
      <c r="BL26">
        <v>2.9420318904213589</v>
      </c>
      <c r="BM26">
        <v>1.2925853898764958</v>
      </c>
      <c r="BN26">
        <v>2.8806933524863783</v>
      </c>
      <c r="BO26">
        <v>1.3650277309553149</v>
      </c>
      <c r="BP26">
        <v>3.0556949500173967</v>
      </c>
      <c r="BQ26">
        <v>1.1773704585883709</v>
      </c>
      <c r="BR26">
        <v>1.1815002538372799</v>
      </c>
      <c r="BS26">
        <v>1.363223730501421</v>
      </c>
      <c r="BT26">
        <v>1.8266639741747945</v>
      </c>
      <c r="BU26">
        <v>3.3113884347135407</v>
      </c>
      <c r="BV26">
        <v>1.6396748722308201</v>
      </c>
      <c r="BW26">
        <v>2.56875040254425</v>
      </c>
      <c r="BX26">
        <v>1.2768966730251945</v>
      </c>
      <c r="BY26">
        <v>2.8947892153424166</v>
      </c>
      <c r="BZ26">
        <v>1.6464759182969848</v>
      </c>
      <c r="CA26">
        <v>3.1627078471243091</v>
      </c>
      <c r="CB26">
        <v>1.5339248479922123</v>
      </c>
      <c r="CC26">
        <v>2.998750701039623</v>
      </c>
      <c r="CD26">
        <v>2.397516808783033</v>
      </c>
      <c r="CE26">
        <v>3.0987170531184076</v>
      </c>
      <c r="CF26">
        <v>3.1431789702631403</v>
      </c>
      <c r="CG26">
        <v>3.4883320015892787</v>
      </c>
      <c r="CH26">
        <v>2.7713927558271063</v>
      </c>
      <c r="CI26">
        <v>2.6733740578864542</v>
      </c>
      <c r="CJ26">
        <v>3.5961000653402535</v>
      </c>
      <c r="CK26">
        <v>3.2338003491152216</v>
      </c>
      <c r="CL26">
        <v>3.2717764337690567</v>
      </c>
      <c r="CM26">
        <v>3.1728655738797138</v>
      </c>
      <c r="CN26">
        <v>3.221025148571488</v>
      </c>
      <c r="CO26">
        <v>3.3156814834332882</v>
      </c>
      <c r="CP26">
        <v>3.096035417427689</v>
      </c>
      <c r="CQ26">
        <v>3.7496888171332912</v>
      </c>
      <c r="CR26">
        <v>3.8342439689375243</v>
      </c>
      <c r="CS26">
        <v>3.734101758356533</v>
      </c>
      <c r="CT26">
        <v>4.1862644117773744</v>
      </c>
      <c r="CU26">
        <v>3.7116055027232204</v>
      </c>
      <c r="CV26">
        <v>4.0535213274850097</v>
      </c>
      <c r="CW26">
        <v>3.7519035541611006</v>
      </c>
      <c r="CX26">
        <v>4.3612848145584371</v>
      </c>
      <c r="CY26">
        <v>4.5912541716631772</v>
      </c>
      <c r="CZ26">
        <v>4.6101559343338003</v>
      </c>
      <c r="DA26">
        <v>4.7747948583743556</v>
      </c>
      <c r="DB26">
        <v>4.8649529643266876</v>
      </c>
      <c r="DC26">
        <v>4.4244649463099606</v>
      </c>
      <c r="DD26">
        <v>4.9156528427654047</v>
      </c>
      <c r="DE26">
        <v>4.523883861616242</v>
      </c>
      <c r="DF26">
        <v>4.7643016002673821</v>
      </c>
      <c r="DG26">
        <v>4.998090325802532</v>
      </c>
      <c r="DH26">
        <v>5.0115317665190657</v>
      </c>
      <c r="DI26">
        <v>5.218969142532238</v>
      </c>
      <c r="DJ26">
        <v>4.9814921066281084</v>
      </c>
      <c r="DK26">
        <v>4.789602029592289</v>
      </c>
      <c r="DL26">
        <v>5.4216446831133709</v>
      </c>
      <c r="DM26">
        <v>5.3244896315151475</v>
      </c>
      <c r="DN26">
        <v>5.2324946621461228</v>
      </c>
      <c r="DO26">
        <v>5.2673317491439917</v>
      </c>
      <c r="DP26">
        <v>5.3799443046530104</v>
      </c>
      <c r="DQ26">
        <v>5.8250566349776536</v>
      </c>
      <c r="DR26">
        <v>5.0378959539084116</v>
      </c>
      <c r="DS26">
        <v>4.7034638506966875</v>
      </c>
      <c r="DT26">
        <v>4.9710422023226188</v>
      </c>
      <c r="DU26">
        <v>4.7615880346533777</v>
      </c>
      <c r="DV26">
        <v>5.219128611770957</v>
      </c>
      <c r="DW26">
        <v>5.1784159297407362</v>
      </c>
      <c r="DX26">
        <v>4.8659491204136431</v>
      </c>
      <c r="DY26">
        <v>4.8670861901872833</v>
      </c>
      <c r="DZ26">
        <v>4.2999105607019663</v>
      </c>
      <c r="EA26">
        <v>4.5312310930119652</v>
      </c>
      <c r="EB26">
        <v>4.4267944149838954</v>
      </c>
      <c r="EC26">
        <v>3.5232433069128208</v>
      </c>
      <c r="ED26">
        <v>3.2797264824934516</v>
      </c>
      <c r="EE26">
        <v>2.8767156629839219</v>
      </c>
      <c r="EF26">
        <v>3.3759241476638686</v>
      </c>
      <c r="EG26">
        <v>3.3977593735452243</v>
      </c>
      <c r="EH26">
        <v>3.314297611718767</v>
      </c>
      <c r="EI26">
        <v>3.2148329619562803</v>
      </c>
      <c r="EJ26">
        <v>3.1453330774588237</v>
      </c>
      <c r="EK26">
        <v>3.7974423984194154</v>
      </c>
      <c r="EL26">
        <v>2.8211896156562042</v>
      </c>
      <c r="EM26">
        <v>3.5005831334609394</v>
      </c>
      <c r="EN26">
        <v>2.4143353727327139</v>
      </c>
      <c r="EO26">
        <v>3.4700833981854031</v>
      </c>
      <c r="EP26">
        <v>2.4074406809436915</v>
      </c>
      <c r="EQ26">
        <v>3.4457180976483821</v>
      </c>
      <c r="ER26">
        <v>3.2091828162255807</v>
      </c>
      <c r="ES26">
        <v>1.4674144143685894</v>
      </c>
      <c r="ET26">
        <v>3.6121025097420758</v>
      </c>
      <c r="EU26">
        <v>3.1518945628777604</v>
      </c>
      <c r="EV26">
        <v>3.7787366141664211</v>
      </c>
      <c r="EW26">
        <v>2.976248939344234</v>
      </c>
      <c r="EX26">
        <v>3.4032344214201586</v>
      </c>
      <c r="EY26">
        <v>2.2747415584598549</v>
      </c>
      <c r="EZ26">
        <v>2.3176244529665384</v>
      </c>
      <c r="FA26">
        <v>2.4005464677798001</v>
      </c>
      <c r="FB26">
        <v>2.3955295830675074</v>
      </c>
      <c r="FC26">
        <v>2.6064073354314727</v>
      </c>
      <c r="FD26">
        <v>2.2296125083649789</v>
      </c>
      <c r="FE26">
        <v>2.3884726177635249</v>
      </c>
      <c r="FF26">
        <v>1.8556901263603411</v>
      </c>
      <c r="FG26">
        <v>1.7509839048954181</v>
      </c>
      <c r="FH26">
        <v>1.6731256446851877</v>
      </c>
      <c r="FI26">
        <v>2.0055000890685428</v>
      </c>
      <c r="FJ26">
        <v>2.0426664126685639</v>
      </c>
      <c r="FK26">
        <v>2.1340011861363442</v>
      </c>
      <c r="FL26">
        <v>2.0791213053045814</v>
      </c>
      <c r="FM26">
        <v>2.1762867850328167</v>
      </c>
      <c r="FN26">
        <v>4.1664477691035939</v>
      </c>
      <c r="FO26">
        <v>2.5866980491503191</v>
      </c>
      <c r="FP26">
        <v>2.838420687084013</v>
      </c>
      <c r="FQ26">
        <v>3.032026634664946</v>
      </c>
      <c r="FR26">
        <v>4.6082067639840574</v>
      </c>
      <c r="FS26">
        <v>4.5798407372329564</v>
      </c>
      <c r="FT26">
        <v>4.1726992177239559</v>
      </c>
      <c r="FU26">
        <v>2.6873837013034141</v>
      </c>
      <c r="FV26">
        <v>4.4091540285732256</v>
      </c>
      <c r="FW26">
        <v>2.3332835869096402</v>
      </c>
      <c r="FX26">
        <v>5.2055502277589643</v>
      </c>
      <c r="FY26">
        <v>4.5155590426348073</v>
      </c>
      <c r="FZ26">
        <v>4.3905893618105143</v>
      </c>
      <c r="GA26">
        <v>2.7815942861144882</v>
      </c>
      <c r="GB26">
        <v>4.684468303315442</v>
      </c>
      <c r="GC26">
        <v>3.3108223472018827</v>
      </c>
      <c r="GD26">
        <v>5.7526777812832437</v>
      </c>
      <c r="GE26">
        <v>5.3052532895331437</v>
      </c>
      <c r="GF26">
        <v>5.1382363319318474</v>
      </c>
      <c r="GG26">
        <v>5.3682194350976031</v>
      </c>
      <c r="GH26">
        <v>5.7331383506785034</v>
      </c>
      <c r="GI26">
        <v>6.0824872629668603</v>
      </c>
      <c r="GJ26">
        <v>6.25196127385236</v>
      </c>
      <c r="GK26">
        <v>6.0070150037805883</v>
      </c>
      <c r="GL26">
        <v>6.1510068297770975</v>
      </c>
      <c r="GM26">
        <v>4.857295069860287</v>
      </c>
      <c r="GN26">
        <v>5.1105619945377834</v>
      </c>
      <c r="GO26">
        <v>4.876068091188583</v>
      </c>
      <c r="GP26">
        <v>6.2852658837296618</v>
      </c>
      <c r="GQ26">
        <v>6.3172765317825377</v>
      </c>
      <c r="GR26">
        <v>6.532682031553275</v>
      </c>
      <c r="GS26">
        <v>6.4846444558040757</v>
      </c>
      <c r="GT26">
        <v>5.4804889243135948</v>
      </c>
      <c r="GU26">
        <v>5.2774723242888939</v>
      </c>
      <c r="GV26">
        <v>4.9759112306369779</v>
      </c>
      <c r="GW26">
        <v>6.1523885555129194</v>
      </c>
      <c r="GX26">
        <v>6.5947139923528164</v>
      </c>
      <c r="GY26">
        <v>6.6895397630551585</v>
      </c>
      <c r="GZ26">
        <v>6.4857682935724057</v>
      </c>
      <c r="HA26">
        <v>5.6174055777816045</v>
      </c>
      <c r="HB26">
        <v>5.3395604642276107</v>
      </c>
      <c r="HC26">
        <v>6.5756190462479234</v>
      </c>
      <c r="HD26">
        <v>7.0881378366134191</v>
      </c>
      <c r="HE26">
        <v>6.7920623437733703</v>
      </c>
      <c r="HF26">
        <v>6.985140109053865</v>
      </c>
      <c r="HG26">
        <v>7.2396913014396462</v>
      </c>
      <c r="HH26">
        <v>6.9047630397952302</v>
      </c>
      <c r="HI26">
        <v>6.7318819945019168</v>
      </c>
      <c r="HJ26">
        <v>6.9564027705703229</v>
      </c>
      <c r="HK26">
        <v>8.3094693405079454</v>
      </c>
      <c r="HL26">
        <v>7.2192022130945057</v>
      </c>
      <c r="HM26">
        <v>6.6270486767471422</v>
      </c>
      <c r="HN26">
        <v>7.3949551025068576</v>
      </c>
      <c r="HO26">
        <v>6.8508179563301539</v>
      </c>
      <c r="HP26">
        <v>7.1441467391051514</v>
      </c>
      <c r="HQ26">
        <v>7.4285632863856961</v>
      </c>
      <c r="HR26">
        <v>7.4053758257892763</v>
      </c>
      <c r="HS26">
        <v>6.8426455819910181</v>
      </c>
      <c r="HT26">
        <v>6.8944742314195357</v>
      </c>
      <c r="HU26">
        <v>6.8341930719407102</v>
      </c>
      <c r="HV26">
        <v>6.9560411331930219</v>
      </c>
      <c r="HW26">
        <v>7.1087237334025364</v>
      </c>
      <c r="HX26">
        <v>6.0907845140508181</v>
      </c>
      <c r="HY26">
        <v>6.1154768366988712</v>
      </c>
      <c r="HZ26">
        <v>4.7099882285637671</v>
      </c>
      <c r="IA26">
        <v>4.6966955150590053</v>
      </c>
      <c r="IB26">
        <v>4.0472486089693938</v>
      </c>
      <c r="IC26">
        <v>4.5217881941091393</v>
      </c>
      <c r="ID26">
        <v>6.0686851586421868</v>
      </c>
      <c r="IE26">
        <v>4.4584895616377631</v>
      </c>
      <c r="IF26">
        <v>5.6191560366864852</v>
      </c>
      <c r="IG26">
        <v>4.4126792096590686</v>
      </c>
      <c r="IH26">
        <v>4.0682375262280477</v>
      </c>
      <c r="II26">
        <v>4.6103274960048237</v>
      </c>
      <c r="IJ26">
        <v>3.8600687986575797</v>
      </c>
      <c r="IK26">
        <v>3.914652563407147</v>
      </c>
      <c r="IL26">
        <v>3.3624575093079336</v>
      </c>
      <c r="IM26">
        <v>4.2732385701722322</v>
      </c>
      <c r="IN26">
        <v>5.8567155063487677</v>
      </c>
      <c r="IO26">
        <v>6.417001247338411</v>
      </c>
      <c r="IP26">
        <v>5.7974492126074457</v>
      </c>
      <c r="IQ26">
        <v>4.1134287952560653</v>
      </c>
      <c r="IR26">
        <v>3.7016159729209916</v>
      </c>
      <c r="IS26">
        <v>6.1814024996205736</v>
      </c>
      <c r="IT26">
        <v>4.3599443908566906</v>
      </c>
      <c r="IU26">
        <v>4.678601101752677</v>
      </c>
      <c r="IV26">
        <v>4.4507413868872723</v>
      </c>
      <c r="IW26">
        <v>4.8558741899234006</v>
      </c>
      <c r="IX26">
        <v>4.6107771400646032</v>
      </c>
      <c r="IY26">
        <v>4.5567961700088775</v>
      </c>
      <c r="IZ26">
        <v>4.5647425069493464</v>
      </c>
      <c r="JA26">
        <v>4.5305679930939666</v>
      </c>
      <c r="JB26">
        <v>4.3638884844466297</v>
      </c>
      <c r="JC26">
        <v>4.469110926248856</v>
      </c>
      <c r="JD26">
        <v>6.9883968102337999</v>
      </c>
      <c r="JE26">
        <v>4.4966754493610166</v>
      </c>
      <c r="JF26">
        <v>4.4602564590107514</v>
      </c>
      <c r="JG26">
        <v>4.7937555135299732</v>
      </c>
      <c r="JH26">
        <v>4.6817762613703398</v>
      </c>
      <c r="JI26">
        <v>3.9139898703654992</v>
      </c>
      <c r="JJ26">
        <v>4.5283821038339074</v>
      </c>
      <c r="JK26">
        <v>3.9217295820531315</v>
      </c>
      <c r="JL26">
        <v>5.8030130023672015</v>
      </c>
      <c r="JM26">
        <v>7.1224232678953125</v>
      </c>
      <c r="JN26">
        <v>6.8547497238931525</v>
      </c>
      <c r="JO26">
        <v>4.5788510478215692</v>
      </c>
      <c r="JP26">
        <v>3.7618042746464888</v>
      </c>
      <c r="JQ26">
        <v>6.5172397237555355</v>
      </c>
      <c r="JR26">
        <v>4.5103135519037121</v>
      </c>
      <c r="JS26">
        <v>4.4102404851949917</v>
      </c>
      <c r="JT26">
        <v>4.4876733087689287</v>
      </c>
      <c r="JU26">
        <v>4.7827376308669836</v>
      </c>
      <c r="JV26">
        <v>4.9153232287064155</v>
      </c>
      <c r="JW26">
        <v>6.7642881806995661</v>
      </c>
      <c r="JX26">
        <v>6.3003066488192854</v>
      </c>
      <c r="JY26">
        <v>6.6138843092859094</v>
      </c>
      <c r="JZ26">
        <v>6.2933420398819253</v>
      </c>
      <c r="KA26">
        <v>6.4387682635962538</v>
      </c>
      <c r="KB26">
        <v>6.8818401175240851</v>
      </c>
      <c r="KC26">
        <v>5.9847208248933699</v>
      </c>
      <c r="KD26">
        <v>6.5229664152079003</v>
      </c>
      <c r="KE26">
        <v>6.5513801005256651</v>
      </c>
      <c r="KF26">
        <v>6.4924805709483913</v>
      </c>
      <c r="KG26">
        <v>6.4812671111702107</v>
      </c>
      <c r="KH26">
        <v>7.0109103597860525</v>
      </c>
      <c r="KI26">
        <v>6.4077073691443998</v>
      </c>
      <c r="KJ26">
        <v>5.4011953896964169</v>
      </c>
      <c r="KK26">
        <v>6.9575026432371123</v>
      </c>
      <c r="KL26">
        <v>6.9700231763521376</v>
      </c>
      <c r="KM26">
        <v>6.3510974381714416</v>
      </c>
      <c r="KN26">
        <v>6.149301004147194</v>
      </c>
      <c r="KO26">
        <v>6.9989056098059628</v>
      </c>
      <c r="KP26">
        <v>6.6728338502196758</v>
      </c>
      <c r="KQ26">
        <v>6.1835578433317737</v>
      </c>
      <c r="KR26">
        <v>6.2804298567476708</v>
      </c>
      <c r="KS26">
        <v>5.9902692859368258</v>
      </c>
      <c r="KT26">
        <v>5.6555800497068871</v>
      </c>
      <c r="KU26">
        <v>5.7570516092597135</v>
      </c>
      <c r="KV26">
        <v>5.8385388963564777</v>
      </c>
      <c r="KW26">
        <v>5.861859778329463</v>
      </c>
      <c r="KX26">
        <v>6.2040313874574702</v>
      </c>
      <c r="KY26">
        <v>6.0199751913196629</v>
      </c>
      <c r="KZ26">
        <v>5.5689563224879244</v>
      </c>
      <c r="LA26">
        <v>5.7852938968883327</v>
      </c>
      <c r="LB26">
        <v>5.9925841536248257</v>
      </c>
      <c r="LC26">
        <v>5.6176831079843312</v>
      </c>
      <c r="LD26">
        <v>5.5522260442977043</v>
      </c>
      <c r="LE26">
        <v>5.1842676605100761</v>
      </c>
      <c r="LF26">
        <v>5.3833878431232165</v>
      </c>
      <c r="LG26">
        <v>5.2501238681537465</v>
      </c>
      <c r="LH26">
        <v>5.924455891763877</v>
      </c>
      <c r="LI26">
        <v>5.349856896052545</v>
      </c>
      <c r="LJ26">
        <v>4.8868994857848955</v>
      </c>
      <c r="LK26">
        <v>4.9239309893812058</v>
      </c>
      <c r="LL26">
        <v>5.6503666848096694</v>
      </c>
    </row>
    <row r="27" spans="1:324">
      <c r="A27">
        <v>26</v>
      </c>
      <c r="B27">
        <v>4.9249855844235304</v>
      </c>
      <c r="C27">
        <v>4.2994844002126671</v>
      </c>
      <c r="D27">
        <v>4.3518358677504434</v>
      </c>
      <c r="E27">
        <v>4.2909524175045757</v>
      </c>
      <c r="F27">
        <v>3.9683886207930654</v>
      </c>
      <c r="G27">
        <v>4.1300983453154654</v>
      </c>
      <c r="H27">
        <v>4.1380090892485324</v>
      </c>
      <c r="I27">
        <v>3.808200733038297</v>
      </c>
      <c r="J27">
        <v>3.9765482980181108</v>
      </c>
      <c r="K27">
        <v>4.1754229302482573</v>
      </c>
      <c r="L27">
        <v>3.9949330699546408</v>
      </c>
      <c r="M27">
        <v>4.0497387771905302</v>
      </c>
      <c r="N27">
        <v>4.0809419814142416</v>
      </c>
      <c r="O27">
        <v>4.6586031874842506</v>
      </c>
      <c r="P27">
        <v>3.5162304623113205</v>
      </c>
      <c r="Q27">
        <v>4.0734335857145174</v>
      </c>
      <c r="R27">
        <v>3.3207350867993046</v>
      </c>
      <c r="S27">
        <v>3.2429584034892955</v>
      </c>
      <c r="T27">
        <v>2.5982860226981952</v>
      </c>
      <c r="U27">
        <v>3.8983899810245202</v>
      </c>
      <c r="V27">
        <v>4.4408910080807669</v>
      </c>
      <c r="W27">
        <v>3.2377240409304289</v>
      </c>
      <c r="X27">
        <v>2.9710157889399675</v>
      </c>
      <c r="Y27">
        <v>2.618067815617644</v>
      </c>
      <c r="Z27">
        <v>2.8802193049588678</v>
      </c>
      <c r="AA27">
        <v>2.9648940625861959</v>
      </c>
      <c r="AB27">
        <v>2.6740037694810246</v>
      </c>
      <c r="AC27">
        <v>2.73825423779981</v>
      </c>
      <c r="AD27">
        <v>3.2646205429309534</v>
      </c>
      <c r="AE27">
        <v>2.8715811196952967</v>
      </c>
      <c r="AF27">
        <v>3.296740361940957</v>
      </c>
      <c r="AG27">
        <v>3.2192187135132917</v>
      </c>
      <c r="AH27">
        <v>2.7763038378465232</v>
      </c>
      <c r="AI27">
        <v>3.3781001934071933</v>
      </c>
      <c r="AJ27">
        <v>3.2104191028270859</v>
      </c>
      <c r="AK27">
        <v>2.6609475006723544</v>
      </c>
      <c r="AL27">
        <v>3.62525136516834</v>
      </c>
      <c r="AM27">
        <v>2.5635306895041614</v>
      </c>
      <c r="AN27">
        <v>2.6659157110165239</v>
      </c>
      <c r="AO27">
        <v>2.3885252599022877</v>
      </c>
      <c r="AP27">
        <v>2.8397622782591867</v>
      </c>
      <c r="AQ27">
        <v>2.6006920322460787</v>
      </c>
      <c r="AR27">
        <v>2.8189863218595788</v>
      </c>
      <c r="AS27">
        <v>3.136789224445149</v>
      </c>
      <c r="AT27">
        <v>2.5476734594535038</v>
      </c>
      <c r="AU27">
        <v>2.8027541552121003</v>
      </c>
      <c r="AV27">
        <v>2.8691329852890881</v>
      </c>
      <c r="AW27">
        <v>2.4660723621416252</v>
      </c>
      <c r="AX27">
        <v>2.9404899279216572</v>
      </c>
      <c r="AY27">
        <v>1.7022639850187038</v>
      </c>
      <c r="AZ27">
        <v>2.6031533610649169</v>
      </c>
      <c r="BA27">
        <v>1.9088285603346071</v>
      </c>
      <c r="BB27">
        <v>2.7888379473265239</v>
      </c>
      <c r="BC27">
        <v>1.6867244276431832</v>
      </c>
      <c r="BD27">
        <v>2.7234396839879023</v>
      </c>
      <c r="BE27">
        <v>1.3312282091580436</v>
      </c>
      <c r="BF27">
        <v>3.1867853203497023</v>
      </c>
      <c r="BG27">
        <v>1.5639878536345191</v>
      </c>
      <c r="BH27">
        <v>2.5866977515347003</v>
      </c>
      <c r="BI27">
        <v>1.5745811934690046</v>
      </c>
      <c r="BJ27">
        <v>3.2421407837753611</v>
      </c>
      <c r="BK27">
        <v>1.6386559439022186</v>
      </c>
      <c r="BL27">
        <v>2.9806318904213591</v>
      </c>
      <c r="BM27">
        <v>1.3141853898764959</v>
      </c>
      <c r="BN27">
        <v>2.9479933524863782</v>
      </c>
      <c r="BO27">
        <v>1.3556277309553146</v>
      </c>
      <c r="BP27">
        <v>3.1750949500173968</v>
      </c>
      <c r="BQ27">
        <v>1.1554704585883708</v>
      </c>
      <c r="BR27">
        <v>1.1804002538372798</v>
      </c>
      <c r="BS27">
        <v>1.3783237305014211</v>
      </c>
      <c r="BT27">
        <v>1.8356639741747947</v>
      </c>
      <c r="BU27">
        <v>3.4660884347135408</v>
      </c>
      <c r="BV27">
        <v>1.5994748722308201</v>
      </c>
      <c r="BW27">
        <v>2.64385040254425</v>
      </c>
      <c r="BX27">
        <v>1.2613966730251946</v>
      </c>
      <c r="BY27">
        <v>2.9478892153424163</v>
      </c>
      <c r="BZ27">
        <v>1.684875918296985</v>
      </c>
      <c r="CA27">
        <v>3.486307847124309</v>
      </c>
      <c r="CB27">
        <v>1.5557248479922121</v>
      </c>
      <c r="CC27">
        <v>3.1047507010396229</v>
      </c>
      <c r="CD27">
        <v>2.433716808783033</v>
      </c>
      <c r="CE27">
        <v>3.3141170531184079</v>
      </c>
      <c r="CF27">
        <v>3.4329789702631404</v>
      </c>
      <c r="CG27">
        <v>3.5327320015892787</v>
      </c>
      <c r="CH27">
        <v>2.8572927558271064</v>
      </c>
      <c r="CI27">
        <v>2.7399740578864544</v>
      </c>
      <c r="CJ27">
        <v>3.6737000653402534</v>
      </c>
      <c r="CK27">
        <v>3.3629003491152218</v>
      </c>
      <c r="CL27">
        <v>3.4373764337690567</v>
      </c>
      <c r="CM27">
        <v>3.408665573879714</v>
      </c>
      <c r="CN27">
        <v>3.4665251485714879</v>
      </c>
      <c r="CO27">
        <v>3.4139814834332882</v>
      </c>
      <c r="CP27">
        <v>3.220835417427689</v>
      </c>
      <c r="CQ27">
        <v>3.9163888171332912</v>
      </c>
      <c r="CR27">
        <v>3.8700439689375243</v>
      </c>
      <c r="CS27">
        <v>3.7755017583565329</v>
      </c>
      <c r="CT27">
        <v>4.2078644117773747</v>
      </c>
      <c r="CU27">
        <v>3.7222055027232201</v>
      </c>
      <c r="CV27">
        <v>3.9975213274850097</v>
      </c>
      <c r="CW27">
        <v>3.8155035541611007</v>
      </c>
      <c r="CX27">
        <v>4.5408848145584377</v>
      </c>
      <c r="CY27">
        <v>4.7788541716631778</v>
      </c>
      <c r="CZ27">
        <v>4.8395559343338004</v>
      </c>
      <c r="DA27">
        <v>4.9467948583743562</v>
      </c>
      <c r="DB27">
        <v>5.0351529643266879</v>
      </c>
      <c r="DC27">
        <v>4.5467649463099598</v>
      </c>
      <c r="DD27">
        <v>5.1379528427654044</v>
      </c>
      <c r="DE27">
        <v>4.6847838616162418</v>
      </c>
      <c r="DF27">
        <v>4.8963016002673818</v>
      </c>
      <c r="DG27">
        <v>4.9785903258025321</v>
      </c>
      <c r="DH27">
        <v>5.0523317665190657</v>
      </c>
      <c r="DI27">
        <v>5.2723691425322379</v>
      </c>
      <c r="DJ27">
        <v>4.9524921066281085</v>
      </c>
      <c r="DK27">
        <v>4.962602029592289</v>
      </c>
      <c r="DL27">
        <v>5.5282446831133711</v>
      </c>
      <c r="DM27">
        <v>5.351389631515147</v>
      </c>
      <c r="DN27">
        <v>5.2437946621461231</v>
      </c>
      <c r="DO27">
        <v>5.335431749143992</v>
      </c>
      <c r="DP27">
        <v>5.4621443046530107</v>
      </c>
      <c r="DQ27">
        <v>5.8309566349776532</v>
      </c>
      <c r="DR27">
        <v>5.0048959539084112</v>
      </c>
      <c r="DS27">
        <v>4.8289638506966881</v>
      </c>
      <c r="DT27">
        <v>5.1515422023226183</v>
      </c>
      <c r="DU27">
        <v>5.0515880346533777</v>
      </c>
      <c r="DV27">
        <v>5.4852286117709568</v>
      </c>
      <c r="DW27">
        <v>5.2880159297407365</v>
      </c>
      <c r="DX27">
        <v>5.1644491204136429</v>
      </c>
      <c r="DY27">
        <v>5.1324861901872829</v>
      </c>
      <c r="DZ27">
        <v>4.3407105607019663</v>
      </c>
      <c r="EA27">
        <v>4.5556310930119652</v>
      </c>
      <c r="EB27">
        <v>4.4923944149838952</v>
      </c>
      <c r="EC27">
        <v>3.5166433069128211</v>
      </c>
      <c r="ED27">
        <v>3.2877264824934516</v>
      </c>
      <c r="EE27">
        <v>2.8407156629839223</v>
      </c>
      <c r="EF27">
        <v>3.2802241476638683</v>
      </c>
      <c r="EG27">
        <v>3.6299593735452245</v>
      </c>
      <c r="EH27">
        <v>3.7568976117187667</v>
      </c>
      <c r="EI27">
        <v>3.1775329619562802</v>
      </c>
      <c r="EJ27">
        <v>3.1024330774588238</v>
      </c>
      <c r="EK27">
        <v>3.9833423984194156</v>
      </c>
      <c r="EL27">
        <v>2.9046896156562041</v>
      </c>
      <c r="EM27">
        <v>3.6412831334609392</v>
      </c>
      <c r="EN27">
        <v>2.4035353727327138</v>
      </c>
      <c r="EO27">
        <v>3.6136833981854033</v>
      </c>
      <c r="EP27">
        <v>2.4191406809436913</v>
      </c>
      <c r="EQ27">
        <v>3.4187180976483811</v>
      </c>
      <c r="ER27">
        <v>3.2328828162255809</v>
      </c>
      <c r="ES27">
        <v>1.4970144143685893</v>
      </c>
      <c r="ET27">
        <v>3.8056025097420756</v>
      </c>
      <c r="EU27">
        <v>3.3926945628777605</v>
      </c>
      <c r="EV27">
        <v>3.9330366141664213</v>
      </c>
      <c r="EW27">
        <v>3.1373489393442342</v>
      </c>
      <c r="EX27">
        <v>3.6292344214201586</v>
      </c>
      <c r="EY27">
        <v>2.3045415584598548</v>
      </c>
      <c r="EZ27">
        <v>2.2921244529665383</v>
      </c>
      <c r="FA27">
        <v>2.3839464677798001</v>
      </c>
      <c r="FB27">
        <v>2.3172295830675074</v>
      </c>
      <c r="FC27">
        <v>2.6351073354314725</v>
      </c>
      <c r="FD27">
        <v>2.2355125083649789</v>
      </c>
      <c r="FE27">
        <v>2.3301726177635249</v>
      </c>
      <c r="FF27">
        <v>1.925390126360341</v>
      </c>
      <c r="FG27">
        <v>1.7600839048954182</v>
      </c>
      <c r="FH27">
        <v>1.7168256446851877</v>
      </c>
      <c r="FI27">
        <v>2.0230000890685429</v>
      </c>
      <c r="FJ27">
        <v>2.0643664126685639</v>
      </c>
      <c r="FK27">
        <v>2.1374011861363442</v>
      </c>
      <c r="FL27">
        <v>2.1073213053045814</v>
      </c>
      <c r="FM27">
        <v>2.2335867850328168</v>
      </c>
      <c r="FN27">
        <v>4.3532477691035947</v>
      </c>
      <c r="FO27">
        <v>2.6037980491503192</v>
      </c>
      <c r="FP27">
        <v>2.8517206870840126</v>
      </c>
      <c r="FQ27">
        <v>3.0296266346649459</v>
      </c>
      <c r="FR27">
        <v>4.7854067639840565</v>
      </c>
      <c r="FS27">
        <v>4.7153407372329568</v>
      </c>
      <c r="FT27">
        <v>4.4112992177239558</v>
      </c>
      <c r="FU27">
        <v>2.7330837013034142</v>
      </c>
      <c r="FV27">
        <v>4.6471540285732251</v>
      </c>
      <c r="FW27">
        <v>2.3486835869096403</v>
      </c>
      <c r="FX27">
        <v>5.4380502277589642</v>
      </c>
      <c r="FY27">
        <v>4.7044590426348067</v>
      </c>
      <c r="FZ27">
        <v>4.647189361810514</v>
      </c>
      <c r="GA27">
        <v>2.8264942861144879</v>
      </c>
      <c r="GB27">
        <v>4.9312683033154414</v>
      </c>
      <c r="GC27">
        <v>3.3062223472018828</v>
      </c>
      <c r="GD27">
        <v>6.0986777812832429</v>
      </c>
      <c r="GE27">
        <v>5.5475532895331439</v>
      </c>
      <c r="GF27">
        <v>5.4937363319318475</v>
      </c>
      <c r="GG27">
        <v>5.7478194350976031</v>
      </c>
      <c r="GH27">
        <v>5.8282383506785038</v>
      </c>
      <c r="GI27">
        <v>6.4447872629668597</v>
      </c>
      <c r="GJ27">
        <v>6.2564612738523602</v>
      </c>
      <c r="GK27">
        <v>6.0392150037805878</v>
      </c>
      <c r="GL27">
        <v>6.1086068297770968</v>
      </c>
      <c r="GM27">
        <v>4.9542950698602866</v>
      </c>
      <c r="GN27">
        <v>5.1816619945377838</v>
      </c>
      <c r="GO27">
        <v>5.1895680911885833</v>
      </c>
      <c r="GP27">
        <v>6.3811658837296621</v>
      </c>
      <c r="GQ27">
        <v>6.7369765317825383</v>
      </c>
      <c r="GR27">
        <v>6.5776820315532749</v>
      </c>
      <c r="GS27">
        <v>6.4544444558040759</v>
      </c>
      <c r="GT27">
        <v>5.5522889243135953</v>
      </c>
      <c r="GU27">
        <v>5.4081723242888939</v>
      </c>
      <c r="GV27">
        <v>5.2494112306369782</v>
      </c>
      <c r="GW27">
        <v>6.5754885555129192</v>
      </c>
      <c r="GX27">
        <v>7.0380139923528162</v>
      </c>
      <c r="GY27">
        <v>7.0363397630551585</v>
      </c>
      <c r="GZ27">
        <v>6.8055682935724056</v>
      </c>
      <c r="HA27">
        <v>6.0080055777816046</v>
      </c>
      <c r="HB27">
        <v>5.7931604642276104</v>
      </c>
      <c r="HC27">
        <v>6.985419046247924</v>
      </c>
      <c r="HD27">
        <v>7.4988378366134185</v>
      </c>
      <c r="HE27">
        <v>7.1973623437733707</v>
      </c>
      <c r="HF27">
        <v>7.4335401090538653</v>
      </c>
      <c r="HG27">
        <v>7.7026913014396454</v>
      </c>
      <c r="HH27">
        <v>7.3307630397952304</v>
      </c>
      <c r="HI27">
        <v>7.1286819945019166</v>
      </c>
      <c r="HJ27">
        <v>7.3253027705703229</v>
      </c>
      <c r="HK27">
        <v>8.4505693405079452</v>
      </c>
      <c r="HL27">
        <v>7.4167022130945055</v>
      </c>
      <c r="HM27">
        <v>6.8773486767471423</v>
      </c>
      <c r="HN27">
        <v>7.6341551025068579</v>
      </c>
      <c r="HO27">
        <v>6.922817956330154</v>
      </c>
      <c r="HP27">
        <v>7.3055467391051501</v>
      </c>
      <c r="HQ27">
        <v>7.4315632863856962</v>
      </c>
      <c r="HR27">
        <v>7.6100758257892753</v>
      </c>
      <c r="HS27">
        <v>6.938745581991018</v>
      </c>
      <c r="HT27">
        <v>6.9754742314195362</v>
      </c>
      <c r="HU27">
        <v>6.8921930719407101</v>
      </c>
      <c r="HV27">
        <v>6.9599411331930217</v>
      </c>
      <c r="HW27">
        <v>7.2578237334025371</v>
      </c>
      <c r="HX27">
        <v>6.2994845140508184</v>
      </c>
      <c r="HY27">
        <v>6.3155768366988703</v>
      </c>
      <c r="HZ27">
        <v>4.7360882285637667</v>
      </c>
      <c r="IA27">
        <v>4.7220955150590056</v>
      </c>
      <c r="IB27">
        <v>4.0300486089693939</v>
      </c>
      <c r="IC27">
        <v>4.5077881941091391</v>
      </c>
      <c r="ID27">
        <v>6.2838851586421862</v>
      </c>
      <c r="IE27">
        <v>4.4812895616377633</v>
      </c>
      <c r="IF27">
        <v>5.8156560366864838</v>
      </c>
      <c r="IG27">
        <v>4.451379209659069</v>
      </c>
      <c r="IH27">
        <v>4.0720375262280477</v>
      </c>
      <c r="II27">
        <v>4.6210274960048237</v>
      </c>
      <c r="IJ27">
        <v>3.9050687986575796</v>
      </c>
      <c r="IK27">
        <v>3.8755525634071466</v>
      </c>
      <c r="IL27">
        <v>3.3779575093079335</v>
      </c>
      <c r="IM27">
        <v>4.2718385701722319</v>
      </c>
      <c r="IN27">
        <v>5.9945155063487681</v>
      </c>
      <c r="IO27">
        <v>6.618601247338411</v>
      </c>
      <c r="IP27">
        <v>6.0180492126074459</v>
      </c>
      <c r="IQ27">
        <v>4.1586287952560648</v>
      </c>
      <c r="IR27">
        <v>3.7386159729209916</v>
      </c>
      <c r="IS27">
        <v>6.3397024996205733</v>
      </c>
      <c r="IT27">
        <v>4.3667443908566907</v>
      </c>
      <c r="IU27">
        <v>4.6734011017526775</v>
      </c>
      <c r="IV27">
        <v>4.4781413868872724</v>
      </c>
      <c r="IW27">
        <v>4.8810741899234014</v>
      </c>
      <c r="IX27">
        <v>4.656577140064603</v>
      </c>
      <c r="IY27">
        <v>4.4970961700088781</v>
      </c>
      <c r="IZ27">
        <v>4.5238425069493466</v>
      </c>
      <c r="JA27">
        <v>4.5103679930939666</v>
      </c>
      <c r="JB27">
        <v>4.3763884844466299</v>
      </c>
      <c r="JC27">
        <v>4.4933109262488564</v>
      </c>
      <c r="JD27">
        <v>7.2465968102337985</v>
      </c>
      <c r="JE27">
        <v>4.5099754493610167</v>
      </c>
      <c r="JF27">
        <v>4.4324564590107514</v>
      </c>
      <c r="JG27">
        <v>4.781655513529973</v>
      </c>
      <c r="JH27">
        <v>4.6539762613703397</v>
      </c>
      <c r="JI27">
        <v>3.9532898703654999</v>
      </c>
      <c r="JJ27">
        <v>4.5583821038339076</v>
      </c>
      <c r="JK27">
        <v>3.8927295820531311</v>
      </c>
      <c r="JL27">
        <v>5.9520130023672015</v>
      </c>
      <c r="JM27">
        <v>7.2722232678953134</v>
      </c>
      <c r="JN27">
        <v>7.0228497238931524</v>
      </c>
      <c r="JO27">
        <v>4.5870510478215687</v>
      </c>
      <c r="JP27">
        <v>3.7819042746464886</v>
      </c>
      <c r="JQ27">
        <v>6.6667397237555361</v>
      </c>
      <c r="JR27">
        <v>4.5039135519037119</v>
      </c>
      <c r="JS27">
        <v>4.4165404851949921</v>
      </c>
      <c r="JT27">
        <v>4.5000733087689282</v>
      </c>
      <c r="JU27">
        <v>4.7742376308669838</v>
      </c>
      <c r="JV27">
        <v>4.927723228706415</v>
      </c>
      <c r="JW27">
        <v>6.9032881806995663</v>
      </c>
      <c r="JX27">
        <v>6.5110066488192855</v>
      </c>
      <c r="JY27">
        <v>6.7486843092859097</v>
      </c>
      <c r="JZ27">
        <v>6.2879420398819246</v>
      </c>
      <c r="KA27">
        <v>6.5835682635962538</v>
      </c>
      <c r="KB27">
        <v>6.9997401175240839</v>
      </c>
      <c r="KC27">
        <v>5.9422208248933703</v>
      </c>
      <c r="KD27">
        <v>6.7022664152078999</v>
      </c>
      <c r="KE27">
        <v>6.707680100525665</v>
      </c>
      <c r="KF27">
        <v>6.5404805709483913</v>
      </c>
      <c r="KG27">
        <v>6.5208671111702099</v>
      </c>
      <c r="KH27">
        <v>7.0792103597860523</v>
      </c>
      <c r="KI27">
        <v>6.4745073691443995</v>
      </c>
      <c r="KJ27">
        <v>5.4207953896964165</v>
      </c>
      <c r="KK27">
        <v>7.1377026432371116</v>
      </c>
      <c r="KL27">
        <v>7.1489231763521364</v>
      </c>
      <c r="KM27">
        <v>6.4584974381714417</v>
      </c>
      <c r="KN27">
        <v>6.1847010041471933</v>
      </c>
      <c r="KO27">
        <v>7.1446056098059625</v>
      </c>
      <c r="KP27">
        <v>6.6550338502196764</v>
      </c>
      <c r="KQ27">
        <v>6.2466578433317732</v>
      </c>
      <c r="KR27">
        <v>6.3625298567476714</v>
      </c>
      <c r="KS27">
        <v>6.0143692859368256</v>
      </c>
      <c r="KT27">
        <v>5.7022800497068866</v>
      </c>
      <c r="KU27">
        <v>5.7691516092597137</v>
      </c>
      <c r="KV27">
        <v>5.8233388963564776</v>
      </c>
      <c r="KW27">
        <v>5.8444597783294627</v>
      </c>
      <c r="KX27">
        <v>6.3787313874574698</v>
      </c>
      <c r="KY27">
        <v>6.0933751913196623</v>
      </c>
      <c r="KZ27">
        <v>5.6036563224879234</v>
      </c>
      <c r="LA27">
        <v>5.8394938968883325</v>
      </c>
      <c r="LB27">
        <v>5.9923841536248261</v>
      </c>
      <c r="LC27">
        <v>5.9690831079843312</v>
      </c>
      <c r="LD27">
        <v>5.8605260442977034</v>
      </c>
      <c r="LE27">
        <v>5.5538676605100763</v>
      </c>
      <c r="LF27">
        <v>5.4385878431232157</v>
      </c>
      <c r="LG27">
        <v>5.3696238681537469</v>
      </c>
      <c r="LH27">
        <v>6.2133558917638769</v>
      </c>
      <c r="LI27">
        <v>5.5614568960525439</v>
      </c>
      <c r="LJ27">
        <v>5.1353994857848955</v>
      </c>
      <c r="LK27">
        <v>5.2611309893812059</v>
      </c>
      <c r="LL27">
        <v>5.9266666848096694</v>
      </c>
    </row>
    <row r="28" spans="1:324">
      <c r="A28">
        <v>27</v>
      </c>
      <c r="B28">
        <v>4.8164855844235301</v>
      </c>
      <c r="C28">
        <v>4.2852844002126673</v>
      </c>
      <c r="D28">
        <v>4.3090358677504419</v>
      </c>
      <c r="E28">
        <v>4.263052417504575</v>
      </c>
      <c r="F28">
        <v>3.9057886207930648</v>
      </c>
      <c r="G28">
        <v>4.0558983453154651</v>
      </c>
      <c r="H28">
        <v>4.0080090892485325</v>
      </c>
      <c r="I28">
        <v>3.713300733038297</v>
      </c>
      <c r="J28">
        <v>4.0529482980181104</v>
      </c>
      <c r="K28">
        <v>4.2428229302482574</v>
      </c>
      <c r="L28">
        <v>3.9511330699546408</v>
      </c>
      <c r="M28">
        <v>4.0525387771905299</v>
      </c>
      <c r="N28">
        <v>3.960541981414242</v>
      </c>
      <c r="O28">
        <v>4.4285031874842504</v>
      </c>
      <c r="P28">
        <v>3.3490304623113203</v>
      </c>
      <c r="Q28">
        <v>4.1591335857145175</v>
      </c>
      <c r="R28">
        <v>3.2613350867993049</v>
      </c>
      <c r="S28">
        <v>3.2030584034892957</v>
      </c>
      <c r="T28">
        <v>2.5620860226981952</v>
      </c>
      <c r="U28">
        <v>3.8426899810245203</v>
      </c>
      <c r="V28">
        <v>4.356991008080767</v>
      </c>
      <c r="W28">
        <v>3.1524240409304287</v>
      </c>
      <c r="X28">
        <v>2.9206157889399673</v>
      </c>
      <c r="Y28">
        <v>2.5504678156176444</v>
      </c>
      <c r="Z28">
        <v>2.8553193049588677</v>
      </c>
      <c r="AA28">
        <v>2.8381940625861959</v>
      </c>
      <c r="AB28">
        <v>2.4713037694810245</v>
      </c>
      <c r="AC28">
        <v>2.5726542377998101</v>
      </c>
      <c r="AD28">
        <v>2.9765205429309534</v>
      </c>
      <c r="AE28">
        <v>2.7049811196952964</v>
      </c>
      <c r="AF28">
        <v>3.3166403619409572</v>
      </c>
      <c r="AG28">
        <v>3.1138187135132918</v>
      </c>
      <c r="AH28">
        <v>2.6591038378465233</v>
      </c>
      <c r="AI28">
        <v>3.1396001934071935</v>
      </c>
      <c r="AJ28">
        <v>3.0750191028270861</v>
      </c>
      <c r="AK28">
        <v>2.5640475006723542</v>
      </c>
      <c r="AL28">
        <v>3.6221513651683401</v>
      </c>
      <c r="AM28">
        <v>2.4488306895041614</v>
      </c>
      <c r="AN28">
        <v>2.6158157110165243</v>
      </c>
      <c r="AO28">
        <v>2.3290252599022878</v>
      </c>
      <c r="AP28">
        <v>2.8052622782591867</v>
      </c>
      <c r="AQ28">
        <v>2.5190920322460788</v>
      </c>
      <c r="AR28">
        <v>2.800586321859579</v>
      </c>
      <c r="AS28">
        <v>3.0756892244451493</v>
      </c>
      <c r="AT28">
        <v>2.4826734594535038</v>
      </c>
      <c r="AU28">
        <v>2.8228541552121005</v>
      </c>
      <c r="AV28">
        <v>2.8794329852890881</v>
      </c>
      <c r="AW28">
        <v>2.4897723621416255</v>
      </c>
      <c r="AX28">
        <v>2.956189927921657</v>
      </c>
      <c r="AY28">
        <v>1.6605639850187037</v>
      </c>
      <c r="AZ28">
        <v>2.6250533610649169</v>
      </c>
      <c r="BA28">
        <v>1.9104285603346072</v>
      </c>
      <c r="BB28">
        <v>2.8209379473265237</v>
      </c>
      <c r="BC28">
        <v>1.704624427643183</v>
      </c>
      <c r="BD28">
        <v>2.5799396839879023</v>
      </c>
      <c r="BE28">
        <v>1.4370282091580435</v>
      </c>
      <c r="BF28">
        <v>3.2498853203497022</v>
      </c>
      <c r="BG28">
        <v>1.5700878536345191</v>
      </c>
      <c r="BH28">
        <v>2.6934977515347001</v>
      </c>
      <c r="BI28">
        <v>1.6030811934690046</v>
      </c>
      <c r="BJ28">
        <v>3.3128407837753611</v>
      </c>
      <c r="BK28">
        <v>1.7292559439022188</v>
      </c>
      <c r="BL28">
        <v>3.0047318904213589</v>
      </c>
      <c r="BM28">
        <v>1.3403853898764959</v>
      </c>
      <c r="BN28">
        <v>2.9964933524863784</v>
      </c>
      <c r="BO28">
        <v>1.376627730955315</v>
      </c>
      <c r="BP28">
        <v>3.2863949500173968</v>
      </c>
      <c r="BQ28">
        <v>1.1176704585883708</v>
      </c>
      <c r="BR28">
        <v>1.1768002538372797</v>
      </c>
      <c r="BS28">
        <v>1.382823730501421</v>
      </c>
      <c r="BT28">
        <v>1.8301639741747946</v>
      </c>
      <c r="BU28">
        <v>3.5783884347135411</v>
      </c>
      <c r="BV28">
        <v>1.61587487223082</v>
      </c>
      <c r="BW28">
        <v>2.64955040254425</v>
      </c>
      <c r="BX28">
        <v>1.2413966730251946</v>
      </c>
      <c r="BY28">
        <v>2.9129892153424164</v>
      </c>
      <c r="BZ28">
        <v>1.7077759182969849</v>
      </c>
      <c r="CA28">
        <v>3.8380078471243091</v>
      </c>
      <c r="CB28">
        <v>1.5983248479922123</v>
      </c>
      <c r="CC28">
        <v>3.180550701039623</v>
      </c>
      <c r="CD28">
        <v>2.4404168087830329</v>
      </c>
      <c r="CE28">
        <v>3.5294170531184079</v>
      </c>
      <c r="CF28">
        <v>3.7313789702631404</v>
      </c>
      <c r="CG28">
        <v>3.5629320015892785</v>
      </c>
      <c r="CH28">
        <v>2.8132927558271064</v>
      </c>
      <c r="CI28">
        <v>2.7865740578864542</v>
      </c>
      <c r="CJ28">
        <v>3.7020000653402532</v>
      </c>
      <c r="CK28">
        <v>3.4512003491152217</v>
      </c>
      <c r="CL28">
        <v>3.570976433769057</v>
      </c>
      <c r="CM28">
        <v>3.6312655738797139</v>
      </c>
      <c r="CN28">
        <v>3.7006251485714881</v>
      </c>
      <c r="CO28">
        <v>3.4575814834332883</v>
      </c>
      <c r="CP28">
        <v>3.2929354174276892</v>
      </c>
      <c r="CQ28">
        <v>3.9753888171332914</v>
      </c>
      <c r="CR28">
        <v>3.8793439689375244</v>
      </c>
      <c r="CS28">
        <v>3.7847017583565332</v>
      </c>
      <c r="CT28">
        <v>4.2030644117773752</v>
      </c>
      <c r="CU28">
        <v>3.6696055027232202</v>
      </c>
      <c r="CV28">
        <v>3.9300213274850093</v>
      </c>
      <c r="CW28">
        <v>3.8409035541611005</v>
      </c>
      <c r="CX28">
        <v>4.6447848145584372</v>
      </c>
      <c r="CY28">
        <v>4.8480541716631773</v>
      </c>
      <c r="CZ28">
        <v>4.9533559343338007</v>
      </c>
      <c r="DA28">
        <v>5.031094858374356</v>
      </c>
      <c r="DB28">
        <v>5.0809529643266877</v>
      </c>
      <c r="DC28">
        <v>4.5716649463099603</v>
      </c>
      <c r="DD28">
        <v>5.1629528427654048</v>
      </c>
      <c r="DE28">
        <v>4.7547838616162421</v>
      </c>
      <c r="DF28">
        <v>4.9734016002673815</v>
      </c>
      <c r="DG28">
        <v>4.9200903258025326</v>
      </c>
      <c r="DH28">
        <v>5.1118317665190656</v>
      </c>
      <c r="DI28">
        <v>5.1536691425322383</v>
      </c>
      <c r="DJ28">
        <v>4.8840921066281089</v>
      </c>
      <c r="DK28">
        <v>4.9699020295922889</v>
      </c>
      <c r="DL28">
        <v>5.4586446831133708</v>
      </c>
      <c r="DM28">
        <v>5.2830896315151472</v>
      </c>
      <c r="DN28">
        <v>5.2025946621461232</v>
      </c>
      <c r="DO28">
        <v>5.3577317491439915</v>
      </c>
      <c r="DP28">
        <v>5.3744443046530099</v>
      </c>
      <c r="DQ28">
        <v>5.7416566349776534</v>
      </c>
      <c r="DR28">
        <v>4.8247959539084109</v>
      </c>
      <c r="DS28">
        <v>4.8500638506966878</v>
      </c>
      <c r="DT28">
        <v>5.0692422023226191</v>
      </c>
      <c r="DU28">
        <v>5.1568880346533783</v>
      </c>
      <c r="DV28">
        <v>5.5151286117709573</v>
      </c>
      <c r="DW28">
        <v>5.2882159297407361</v>
      </c>
      <c r="DX28">
        <v>5.278349120413643</v>
      </c>
      <c r="DY28">
        <v>5.2682861901872835</v>
      </c>
      <c r="DZ28">
        <v>4.3538105607019668</v>
      </c>
      <c r="EA28">
        <v>4.5524310930119656</v>
      </c>
      <c r="EB28">
        <v>4.5453944149838952</v>
      </c>
      <c r="EC28">
        <v>3.4521433069128209</v>
      </c>
      <c r="ED28">
        <v>3.2575264824934513</v>
      </c>
      <c r="EE28">
        <v>2.7683156629839223</v>
      </c>
      <c r="EF28">
        <v>3.1509241476638685</v>
      </c>
      <c r="EG28">
        <v>3.7189593735452244</v>
      </c>
      <c r="EH28">
        <v>4.1243976117187673</v>
      </c>
      <c r="EI28">
        <v>3.0807329619562802</v>
      </c>
      <c r="EJ28">
        <v>3.0185330774588235</v>
      </c>
      <c r="EK28">
        <v>4.0490423984194157</v>
      </c>
      <c r="EL28">
        <v>2.9800896156562038</v>
      </c>
      <c r="EM28">
        <v>3.6489831334609395</v>
      </c>
      <c r="EN28">
        <v>2.3557353727327137</v>
      </c>
      <c r="EO28">
        <v>3.6451833981854027</v>
      </c>
      <c r="EP28">
        <v>2.4012406809436913</v>
      </c>
      <c r="EQ28">
        <v>3.4858180976483819</v>
      </c>
      <c r="ER28">
        <v>3.1995828162255808</v>
      </c>
      <c r="ES28">
        <v>1.5574144143685893</v>
      </c>
      <c r="ET28">
        <v>3.8751025097420757</v>
      </c>
      <c r="EU28">
        <v>3.4941945628777602</v>
      </c>
      <c r="EV28">
        <v>3.9582366141664211</v>
      </c>
      <c r="EW28">
        <v>3.208148939344234</v>
      </c>
      <c r="EX28">
        <v>3.7351344214201583</v>
      </c>
      <c r="EY28">
        <v>2.3367415584598548</v>
      </c>
      <c r="EZ28">
        <v>2.2403244529665383</v>
      </c>
      <c r="FA28">
        <v>2.3422464677798001</v>
      </c>
      <c r="FB28">
        <v>2.2351295830675073</v>
      </c>
      <c r="FC28">
        <v>2.6275073354314724</v>
      </c>
      <c r="FD28">
        <v>2.2176125083649789</v>
      </c>
      <c r="FE28">
        <v>2.2983726177635249</v>
      </c>
      <c r="FF28">
        <v>1.9602901263603409</v>
      </c>
      <c r="FG28">
        <v>1.7475839048954183</v>
      </c>
      <c r="FH28">
        <v>1.8130256446851878</v>
      </c>
      <c r="FI28">
        <v>2.0340000890685426</v>
      </c>
      <c r="FJ28">
        <v>2.0937664126685638</v>
      </c>
      <c r="FK28">
        <v>2.1786011861363441</v>
      </c>
      <c r="FL28">
        <v>2.1970213053045815</v>
      </c>
      <c r="FM28">
        <v>2.2354867850328168</v>
      </c>
      <c r="FN28">
        <v>4.2587477691035946</v>
      </c>
      <c r="FO28">
        <v>2.6222980491503192</v>
      </c>
      <c r="FP28">
        <v>2.8200206870840128</v>
      </c>
      <c r="FQ28">
        <v>2.9905266346649459</v>
      </c>
      <c r="FR28">
        <v>4.7927067639840573</v>
      </c>
      <c r="FS28">
        <v>4.6734407372329567</v>
      </c>
      <c r="FT28">
        <v>4.5686992177239558</v>
      </c>
      <c r="FU28">
        <v>2.7493837013034139</v>
      </c>
      <c r="FV28">
        <v>4.7278540285732253</v>
      </c>
      <c r="FW28">
        <v>2.3417835869096404</v>
      </c>
      <c r="FX28">
        <v>5.4728502277589648</v>
      </c>
      <c r="FY28">
        <v>4.8721590426348076</v>
      </c>
      <c r="FZ28">
        <v>4.772189361810514</v>
      </c>
      <c r="GA28">
        <v>2.839794286114488</v>
      </c>
      <c r="GB28">
        <v>5.0021683033154414</v>
      </c>
      <c r="GC28">
        <v>3.2759223472018828</v>
      </c>
      <c r="GD28">
        <v>6.2398777812832433</v>
      </c>
      <c r="GE28">
        <v>5.6621532895331441</v>
      </c>
      <c r="GF28">
        <v>5.7036363319318468</v>
      </c>
      <c r="GG28">
        <v>5.9386194350976034</v>
      </c>
      <c r="GH28">
        <v>5.8986383506785032</v>
      </c>
      <c r="GI28">
        <v>6.3779872629668599</v>
      </c>
      <c r="GJ28">
        <v>6.0871612738523604</v>
      </c>
      <c r="GK28">
        <v>6.0500150037805875</v>
      </c>
      <c r="GL28">
        <v>6.1759068297770972</v>
      </c>
      <c r="GM28">
        <v>4.9856950698602871</v>
      </c>
      <c r="GN28">
        <v>5.1605619945377832</v>
      </c>
      <c r="GO28">
        <v>5.3630680911885831</v>
      </c>
      <c r="GP28">
        <v>6.4275658837296623</v>
      </c>
      <c r="GQ28">
        <v>6.8500765317825394</v>
      </c>
      <c r="GR28">
        <v>6.6632820315532744</v>
      </c>
      <c r="GS28">
        <v>6.4995444558040756</v>
      </c>
      <c r="GT28">
        <v>5.6105889243135953</v>
      </c>
      <c r="GU28">
        <v>5.5377723242888939</v>
      </c>
      <c r="GV28">
        <v>5.3737112306369781</v>
      </c>
      <c r="GW28">
        <v>6.7234885555129198</v>
      </c>
      <c r="GX28">
        <v>7.2741139923528157</v>
      </c>
      <c r="GY28">
        <v>7.223639763055159</v>
      </c>
      <c r="GZ28">
        <v>6.9438682935724056</v>
      </c>
      <c r="HA28">
        <v>6.2054055777816046</v>
      </c>
      <c r="HB28">
        <v>6.1090604642276105</v>
      </c>
      <c r="HC28">
        <v>7.1938190462479232</v>
      </c>
      <c r="HD28">
        <v>7.7239378366134197</v>
      </c>
      <c r="HE28">
        <v>7.4264623437733697</v>
      </c>
      <c r="HF28">
        <v>7.7508401090538648</v>
      </c>
      <c r="HG28">
        <v>7.9591913014396463</v>
      </c>
      <c r="HH28">
        <v>7.5259630397952302</v>
      </c>
      <c r="HI28">
        <v>7.3430819945019161</v>
      </c>
      <c r="HJ28">
        <v>7.6073027705703229</v>
      </c>
      <c r="HK28">
        <v>8.6222693405079447</v>
      </c>
      <c r="HL28">
        <v>7.5147022130945063</v>
      </c>
      <c r="HM28">
        <v>7.094348676747142</v>
      </c>
      <c r="HN28">
        <v>7.7927551025068578</v>
      </c>
      <c r="HO28">
        <v>7.021117956330154</v>
      </c>
      <c r="HP28">
        <v>7.5836467391051521</v>
      </c>
      <c r="HQ28">
        <v>7.4130632863856967</v>
      </c>
      <c r="HR28">
        <v>7.7456758257892755</v>
      </c>
      <c r="HS28">
        <v>6.9847455819910182</v>
      </c>
      <c r="HT28">
        <v>7.0347742314195356</v>
      </c>
      <c r="HU28">
        <v>6.9534930719407102</v>
      </c>
      <c r="HV28">
        <v>6.9864411331930221</v>
      </c>
      <c r="HW28">
        <v>7.440023733402537</v>
      </c>
      <c r="HX28">
        <v>6.5855845140508187</v>
      </c>
      <c r="HY28">
        <v>6.5007768366988703</v>
      </c>
      <c r="HZ28">
        <v>4.7493882285637667</v>
      </c>
      <c r="IA28">
        <v>4.7539955150590059</v>
      </c>
      <c r="IB28">
        <v>4.0423486089693936</v>
      </c>
      <c r="IC28">
        <v>4.5148881941091394</v>
      </c>
      <c r="ID28">
        <v>6.5907851586421859</v>
      </c>
      <c r="IE28">
        <v>4.4730895616377628</v>
      </c>
      <c r="IF28">
        <v>6.0272560366864845</v>
      </c>
      <c r="IG28">
        <v>4.4825792096590682</v>
      </c>
      <c r="IH28">
        <v>4.067737526228048</v>
      </c>
      <c r="II28">
        <v>4.6284274960048242</v>
      </c>
      <c r="IJ28">
        <v>3.976968798657579</v>
      </c>
      <c r="IK28">
        <v>3.8775525634071464</v>
      </c>
      <c r="IL28">
        <v>3.3716575093079335</v>
      </c>
      <c r="IM28">
        <v>4.2509385701722318</v>
      </c>
      <c r="IN28">
        <v>6.1680155063487678</v>
      </c>
      <c r="IO28">
        <v>6.8685012473384113</v>
      </c>
      <c r="IP28">
        <v>6.3254492126074462</v>
      </c>
      <c r="IQ28">
        <v>4.1811287952560647</v>
      </c>
      <c r="IR28">
        <v>3.7524159729209914</v>
      </c>
      <c r="IS28">
        <v>6.4870024996205737</v>
      </c>
      <c r="IT28">
        <v>4.3668443908566905</v>
      </c>
      <c r="IU28">
        <v>4.6676011017526768</v>
      </c>
      <c r="IV28">
        <v>4.5099413868872729</v>
      </c>
      <c r="IW28">
        <v>4.8979741899234011</v>
      </c>
      <c r="IX28">
        <v>4.6610771400646032</v>
      </c>
      <c r="IY28">
        <v>4.5310961700088779</v>
      </c>
      <c r="IZ28">
        <v>4.4787425069493461</v>
      </c>
      <c r="JA28">
        <v>4.4961679930939669</v>
      </c>
      <c r="JB28">
        <v>4.3932884844466296</v>
      </c>
      <c r="JC28">
        <v>4.5201109262488561</v>
      </c>
      <c r="JD28">
        <v>7.506296810233799</v>
      </c>
      <c r="JE28">
        <v>4.4865754493610162</v>
      </c>
      <c r="JF28">
        <v>4.4271564590107513</v>
      </c>
      <c r="JG28">
        <v>4.7630555135299728</v>
      </c>
      <c r="JH28">
        <v>4.6158762613703397</v>
      </c>
      <c r="JI28">
        <v>3.9343898703654996</v>
      </c>
      <c r="JJ28">
        <v>4.5354821038339077</v>
      </c>
      <c r="JK28">
        <v>3.8378295820531312</v>
      </c>
      <c r="JL28">
        <v>6.0550130023672013</v>
      </c>
      <c r="JM28">
        <v>7.3988232678953132</v>
      </c>
      <c r="JN28">
        <v>7.1830497238931521</v>
      </c>
      <c r="JO28">
        <v>4.5843510478215688</v>
      </c>
      <c r="JP28">
        <v>3.8011042746464887</v>
      </c>
      <c r="JQ28">
        <v>6.8107397237555363</v>
      </c>
      <c r="JR28">
        <v>4.4978135519037119</v>
      </c>
      <c r="JS28">
        <v>4.4277404851949917</v>
      </c>
      <c r="JT28">
        <v>4.5148733087689283</v>
      </c>
      <c r="JU28">
        <v>4.7569376308669842</v>
      </c>
      <c r="JV28">
        <v>4.9234232287064152</v>
      </c>
      <c r="JW28">
        <v>7.1032881806995665</v>
      </c>
      <c r="JX28">
        <v>6.7327066488192857</v>
      </c>
      <c r="JY28">
        <v>6.9075843092859088</v>
      </c>
      <c r="JZ28">
        <v>6.2364420398819247</v>
      </c>
      <c r="KA28">
        <v>6.7765682635962543</v>
      </c>
      <c r="KB28">
        <v>7.1346401175240839</v>
      </c>
      <c r="KC28">
        <v>5.9193208248933704</v>
      </c>
      <c r="KD28">
        <v>6.9342664152079001</v>
      </c>
      <c r="KE28">
        <v>6.8815801005256656</v>
      </c>
      <c r="KF28">
        <v>6.6787805709483914</v>
      </c>
      <c r="KG28">
        <v>6.52386711117021</v>
      </c>
      <c r="KH28">
        <v>7.1358103597860527</v>
      </c>
      <c r="KI28">
        <v>6.5615073691444001</v>
      </c>
      <c r="KJ28">
        <v>5.4970953896964172</v>
      </c>
      <c r="KK28">
        <v>7.3348026432371123</v>
      </c>
      <c r="KL28">
        <v>7.2935231763521369</v>
      </c>
      <c r="KM28">
        <v>6.5664974381714414</v>
      </c>
      <c r="KN28">
        <v>6.2025010041471926</v>
      </c>
      <c r="KO28">
        <v>7.3187056098059617</v>
      </c>
      <c r="KP28">
        <v>6.6892338502196758</v>
      </c>
      <c r="KQ28">
        <v>6.3606578433317731</v>
      </c>
      <c r="KR28">
        <v>6.4151298567476713</v>
      </c>
      <c r="KS28">
        <v>6.0195692859368259</v>
      </c>
      <c r="KT28">
        <v>5.7443800497068871</v>
      </c>
      <c r="KU28">
        <v>5.8363516092597134</v>
      </c>
      <c r="KV28">
        <v>5.8860388963564771</v>
      </c>
      <c r="KW28">
        <v>5.9211597783294625</v>
      </c>
      <c r="KX28">
        <v>6.6709313874574701</v>
      </c>
      <c r="KY28">
        <v>6.242875191319663</v>
      </c>
      <c r="KZ28">
        <v>5.6877563224879246</v>
      </c>
      <c r="LA28">
        <v>5.9663938968883325</v>
      </c>
      <c r="LB28">
        <v>6.1530841536248255</v>
      </c>
      <c r="LC28">
        <v>6.1086831079843309</v>
      </c>
      <c r="LD28">
        <v>6.1664260442977046</v>
      </c>
      <c r="LE28">
        <v>5.7233676605100765</v>
      </c>
      <c r="LF28">
        <v>5.4636878431232159</v>
      </c>
      <c r="LG28">
        <v>5.3327238681537468</v>
      </c>
      <c r="LH28">
        <v>6.2924558917638773</v>
      </c>
      <c r="LI28">
        <v>5.5673568960525444</v>
      </c>
      <c r="LJ28">
        <v>5.1742994857848954</v>
      </c>
      <c r="LK28">
        <v>5.324730989381206</v>
      </c>
      <c r="LL28">
        <v>6.02206668480967</v>
      </c>
    </row>
    <row r="29" spans="1:324">
      <c r="A29">
        <v>28</v>
      </c>
      <c r="B29">
        <v>4.7571855844235307</v>
      </c>
      <c r="C29">
        <v>4.080384400212667</v>
      </c>
      <c r="D29">
        <v>3.8691358677504426</v>
      </c>
      <c r="E29">
        <v>4.2153524175045751</v>
      </c>
      <c r="F29">
        <v>3.8265886207930655</v>
      </c>
      <c r="G29">
        <v>3.9601983453154648</v>
      </c>
      <c r="H29">
        <v>4.2956090892485319</v>
      </c>
      <c r="I29">
        <v>3.6578007330382971</v>
      </c>
      <c r="J29">
        <v>3.7871482980181104</v>
      </c>
      <c r="K29">
        <v>4.2480229302482577</v>
      </c>
      <c r="L29">
        <v>3.6940330699546413</v>
      </c>
      <c r="M29">
        <v>3.7095387771905295</v>
      </c>
      <c r="N29">
        <v>3.9125419814142419</v>
      </c>
      <c r="O29">
        <v>4.8759031874842504</v>
      </c>
      <c r="P29">
        <v>3.2963304623113201</v>
      </c>
      <c r="Q29">
        <v>3.9310335857145176</v>
      </c>
      <c r="R29">
        <v>2.9250350867993049</v>
      </c>
      <c r="S29">
        <v>2.8930584034892957</v>
      </c>
      <c r="T29">
        <v>2.4571860226981954</v>
      </c>
      <c r="U29">
        <v>4.1298899810245198</v>
      </c>
      <c r="V29">
        <v>4.1992910080807668</v>
      </c>
      <c r="W29">
        <v>3.0604240409304286</v>
      </c>
      <c r="X29">
        <v>2.7716157889399673</v>
      </c>
      <c r="Y29">
        <v>2.577867815617644</v>
      </c>
      <c r="Z29">
        <v>3.2488193049588676</v>
      </c>
      <c r="AA29">
        <v>2.8229940625861958</v>
      </c>
      <c r="AB29">
        <v>2.4173037694810247</v>
      </c>
      <c r="AC29">
        <v>2.48635423779981</v>
      </c>
      <c r="AD29">
        <v>2.6141205429309533</v>
      </c>
      <c r="AE29">
        <v>2.4457811196952965</v>
      </c>
      <c r="AF29">
        <v>3.349340361940957</v>
      </c>
      <c r="AG29">
        <v>3.1570187135132919</v>
      </c>
      <c r="AH29">
        <v>2.6208038378465233</v>
      </c>
      <c r="AI29">
        <v>3.5559001934071937</v>
      </c>
      <c r="AJ29">
        <v>2.685419102827086</v>
      </c>
      <c r="AK29">
        <v>2.2846475006723543</v>
      </c>
      <c r="AL29">
        <v>3.6283513651683399</v>
      </c>
      <c r="AM29">
        <v>2.4988306895041612</v>
      </c>
      <c r="AN29">
        <v>2.6119157110165241</v>
      </c>
      <c r="AO29">
        <v>2.4154252599022876</v>
      </c>
      <c r="AP29">
        <v>2.4003622782591867</v>
      </c>
      <c r="AQ29">
        <v>2.3031920322460784</v>
      </c>
      <c r="AR29">
        <v>2.5692863218595789</v>
      </c>
      <c r="AS29">
        <v>3.459389224445149</v>
      </c>
      <c r="AT29">
        <v>2.5381734594535037</v>
      </c>
      <c r="AU29">
        <v>2.5986541552121003</v>
      </c>
      <c r="AV29">
        <v>2.648332985289088</v>
      </c>
      <c r="AW29">
        <v>2.3980723621416251</v>
      </c>
      <c r="AX29">
        <v>2.6557899279216572</v>
      </c>
      <c r="AY29">
        <v>1.6877639850187038</v>
      </c>
      <c r="AZ29">
        <v>2.3856533610649171</v>
      </c>
      <c r="BA29">
        <v>1.8684285603346071</v>
      </c>
      <c r="BB29">
        <v>2.6372379473265237</v>
      </c>
      <c r="BC29">
        <v>1.672124427643183</v>
      </c>
      <c r="BD29">
        <v>2.2157396839879024</v>
      </c>
      <c r="BE29">
        <v>1.3961282091580436</v>
      </c>
      <c r="BF29">
        <v>3.2562853203497024</v>
      </c>
      <c r="BG29">
        <v>1.5711878536345192</v>
      </c>
      <c r="BH29">
        <v>2.4044977515346999</v>
      </c>
      <c r="BI29">
        <v>1.5691811934690048</v>
      </c>
      <c r="BJ29">
        <v>3.0907407837753613</v>
      </c>
      <c r="BK29">
        <v>1.6429559439022188</v>
      </c>
      <c r="BL29">
        <v>2.965831890421359</v>
      </c>
      <c r="BM29">
        <v>1.2740853898764959</v>
      </c>
      <c r="BN29">
        <v>2.859093352486378</v>
      </c>
      <c r="BO29">
        <v>1.3511277309553149</v>
      </c>
      <c r="BP29">
        <v>3.0548949500173967</v>
      </c>
      <c r="BQ29">
        <v>1.0095004585883709</v>
      </c>
      <c r="BR29">
        <v>1.0998002538372798</v>
      </c>
      <c r="BS29">
        <v>1.3373237305014209</v>
      </c>
      <c r="BT29">
        <v>1.8220639741747946</v>
      </c>
      <c r="BU29">
        <v>3.2030884347135409</v>
      </c>
      <c r="BV29">
        <v>1.7585748722308201</v>
      </c>
      <c r="BW29">
        <v>2.36165040254425</v>
      </c>
      <c r="BX29">
        <v>1.0765866730251945</v>
      </c>
      <c r="BY29">
        <v>2.7102892153424163</v>
      </c>
      <c r="BZ29">
        <v>1.6116759182969849</v>
      </c>
      <c r="CA29">
        <v>3.0527078471243088</v>
      </c>
      <c r="CB29">
        <v>1.5269248479922122</v>
      </c>
      <c r="CC29">
        <v>2.9378507010396229</v>
      </c>
      <c r="CD29">
        <v>2.3416168087830327</v>
      </c>
      <c r="CE29">
        <v>3.0585170531184076</v>
      </c>
      <c r="CF29">
        <v>3.03867897026314</v>
      </c>
      <c r="CG29">
        <v>3.4383320015892784</v>
      </c>
      <c r="CH29">
        <v>2.4751927558271065</v>
      </c>
      <c r="CI29">
        <v>2.384574057886454</v>
      </c>
      <c r="CJ29">
        <v>3.5104000653402534</v>
      </c>
      <c r="CK29">
        <v>3.0906003491152219</v>
      </c>
      <c r="CL29">
        <v>3.1539764337690568</v>
      </c>
      <c r="CM29">
        <v>3.0798655738797138</v>
      </c>
      <c r="CN29">
        <v>3.0970251485714879</v>
      </c>
      <c r="CO29">
        <v>3.2654814834332884</v>
      </c>
      <c r="CP29">
        <v>2.950035417427689</v>
      </c>
      <c r="CQ29">
        <v>3.4519888171332913</v>
      </c>
      <c r="CR29">
        <v>3.6913439689375243</v>
      </c>
      <c r="CS29">
        <v>3.6591017583565328</v>
      </c>
      <c r="CT29">
        <v>4.1600644117773742</v>
      </c>
      <c r="CU29">
        <v>3.4666055027232203</v>
      </c>
      <c r="CV29">
        <v>3.8813213274850096</v>
      </c>
      <c r="CW29">
        <v>3.6324035541611006</v>
      </c>
      <c r="CX29">
        <v>4.029784814558437</v>
      </c>
      <c r="CY29">
        <v>4.3974541716631776</v>
      </c>
      <c r="CZ29">
        <v>4.3449559343338002</v>
      </c>
      <c r="DA29">
        <v>4.4935948583743563</v>
      </c>
      <c r="DB29">
        <v>4.4200529643266879</v>
      </c>
      <c r="DC29">
        <v>4.0639649463099605</v>
      </c>
      <c r="DD29">
        <v>4.5375528427654048</v>
      </c>
      <c r="DE29">
        <v>4.338683861616242</v>
      </c>
      <c r="DF29">
        <v>4.5835016002673816</v>
      </c>
      <c r="DG29">
        <v>4.7943903258025324</v>
      </c>
      <c r="DH29">
        <v>4.9077317665190652</v>
      </c>
      <c r="DI29">
        <v>4.6605691425322382</v>
      </c>
      <c r="DJ29">
        <v>4.4850921066281089</v>
      </c>
      <c r="DK29">
        <v>4.4506020295922895</v>
      </c>
      <c r="DL29">
        <v>5.0611446831133708</v>
      </c>
      <c r="DM29">
        <v>5.0336896315151476</v>
      </c>
      <c r="DN29">
        <v>5.0290946621461226</v>
      </c>
      <c r="DO29">
        <v>5.1463317491439922</v>
      </c>
      <c r="DP29">
        <v>4.8339443046530102</v>
      </c>
      <c r="DQ29">
        <v>5.5344566349776532</v>
      </c>
      <c r="DR29">
        <v>4.4202959539084112</v>
      </c>
      <c r="DS29">
        <v>4.3643638506966882</v>
      </c>
      <c r="DT29">
        <v>4.6433422023226187</v>
      </c>
      <c r="DU29">
        <v>4.5715880346533782</v>
      </c>
      <c r="DV29">
        <v>4.8266286117709569</v>
      </c>
      <c r="DW29">
        <v>4.9158159297407362</v>
      </c>
      <c r="DX29">
        <v>4.6703491204136425</v>
      </c>
      <c r="DY29">
        <v>4.7129861901872836</v>
      </c>
      <c r="DZ29">
        <v>4.1603105607019666</v>
      </c>
      <c r="EA29">
        <v>4.4331310930119656</v>
      </c>
      <c r="EB29">
        <v>4.4589944149838949</v>
      </c>
      <c r="EC29">
        <v>3.4154433069128212</v>
      </c>
      <c r="ED29">
        <v>3.1079264824934514</v>
      </c>
      <c r="EE29">
        <v>2.712215662983922</v>
      </c>
      <c r="EF29">
        <v>3.4284241476638684</v>
      </c>
      <c r="EG29">
        <v>3.1630593735452246</v>
      </c>
      <c r="EH29">
        <v>3.2392976117187673</v>
      </c>
      <c r="EI29">
        <v>3.1287329619562803</v>
      </c>
      <c r="EJ29">
        <v>2.8987330774588238</v>
      </c>
      <c r="EK29">
        <v>3.8070423984194153</v>
      </c>
      <c r="EL29">
        <v>2.7891896156562042</v>
      </c>
      <c r="EM29">
        <v>3.5067831334609392</v>
      </c>
      <c r="EN29">
        <v>2.3041353727327136</v>
      </c>
      <c r="EO29">
        <v>3.4197833981854031</v>
      </c>
      <c r="EP29">
        <v>2.3057406809436913</v>
      </c>
      <c r="EQ29">
        <v>3.1913180976483817</v>
      </c>
      <c r="ER29">
        <v>2.9317828162255806</v>
      </c>
      <c r="ES29">
        <v>1.5468144143685894</v>
      </c>
      <c r="ET29">
        <v>3.642702509742076</v>
      </c>
      <c r="EU29">
        <v>3.0697945628777603</v>
      </c>
      <c r="EV29">
        <v>3.6760366141664211</v>
      </c>
      <c r="EW29">
        <v>2.8624489393442341</v>
      </c>
      <c r="EX29">
        <v>3.2655344214201585</v>
      </c>
      <c r="EY29">
        <v>2.2874415584598551</v>
      </c>
      <c r="EZ29">
        <v>2.2523244529665383</v>
      </c>
      <c r="FA29">
        <v>2.3020464677798</v>
      </c>
      <c r="FB29">
        <v>2.5246295830675072</v>
      </c>
      <c r="FC29">
        <v>2.5381073354314725</v>
      </c>
      <c r="FD29">
        <v>2.2301125083649791</v>
      </c>
      <c r="FE29">
        <v>2.5398726177635251</v>
      </c>
      <c r="FF29">
        <v>1.872690126360341</v>
      </c>
      <c r="FG29">
        <v>1.6944839048954181</v>
      </c>
      <c r="FH29">
        <v>1.6853256446851876</v>
      </c>
      <c r="FI29">
        <v>2.0017000890685428</v>
      </c>
      <c r="FJ29">
        <v>2.1897664126685639</v>
      </c>
      <c r="FK29">
        <v>2.1749011861363439</v>
      </c>
      <c r="FL29">
        <v>2.1074213053045812</v>
      </c>
      <c r="FM29">
        <v>2.1829867850328166</v>
      </c>
      <c r="FN29">
        <v>3.5801477691035943</v>
      </c>
      <c r="FO29">
        <v>2.6357980491503192</v>
      </c>
      <c r="FP29">
        <v>2.9236206870840129</v>
      </c>
      <c r="FQ29">
        <v>3.094526634664946</v>
      </c>
      <c r="FR29">
        <v>4.6373067639840571</v>
      </c>
      <c r="FS29">
        <v>4.4666407372329555</v>
      </c>
      <c r="FT29">
        <v>4.1635992177239558</v>
      </c>
      <c r="FU29">
        <v>2.6518837013034142</v>
      </c>
      <c r="FV29">
        <v>4.6531540285732254</v>
      </c>
      <c r="FW29">
        <v>2.3841835869096402</v>
      </c>
      <c r="FX29">
        <v>5.3251502277589644</v>
      </c>
      <c r="FY29">
        <v>4.6095590426348068</v>
      </c>
      <c r="FZ29">
        <v>4.3610893618105138</v>
      </c>
      <c r="GA29">
        <v>2.7266942861144883</v>
      </c>
      <c r="GB29">
        <v>4.8756683033154413</v>
      </c>
      <c r="GC29">
        <v>3.4001223472018829</v>
      </c>
      <c r="GD29">
        <v>5.8674777812832435</v>
      </c>
      <c r="GE29">
        <v>5.4447532895331436</v>
      </c>
      <c r="GF29">
        <v>5.210036331931847</v>
      </c>
      <c r="GG29">
        <v>5.2469194350976034</v>
      </c>
      <c r="GH29">
        <v>5.7990383506785035</v>
      </c>
      <c r="GI29">
        <v>5.9394872629668596</v>
      </c>
      <c r="GJ29">
        <v>6.0363612738523598</v>
      </c>
      <c r="GK29">
        <v>5.9315150037805875</v>
      </c>
      <c r="GL29">
        <v>6.211806829777097</v>
      </c>
      <c r="GM29">
        <v>4.8441950698602874</v>
      </c>
      <c r="GN29">
        <v>4.9932619945377832</v>
      </c>
      <c r="GO29">
        <v>5.1198680911885832</v>
      </c>
      <c r="GP29">
        <v>6.3795658837296623</v>
      </c>
      <c r="GQ29">
        <v>6.2288765317825376</v>
      </c>
      <c r="GR29">
        <v>6.6151820315532746</v>
      </c>
      <c r="GS29">
        <v>6.5600444558040758</v>
      </c>
      <c r="GT29">
        <v>5.5193889243135947</v>
      </c>
      <c r="GU29">
        <v>5.2632723242888941</v>
      </c>
      <c r="GV29">
        <v>5.2558112306369775</v>
      </c>
      <c r="GW29">
        <v>6.1943885555129192</v>
      </c>
      <c r="GX29">
        <v>6.6172139923528164</v>
      </c>
      <c r="GY29">
        <v>6.7770397630551589</v>
      </c>
      <c r="GZ29">
        <v>6.484868293572406</v>
      </c>
      <c r="HA29">
        <v>5.7090055777816051</v>
      </c>
      <c r="HB29">
        <v>5.3814604642276107</v>
      </c>
      <c r="HC29">
        <v>6.6360190462479238</v>
      </c>
      <c r="HD29">
        <v>7.1531378366134195</v>
      </c>
      <c r="HE29">
        <v>6.86116234377337</v>
      </c>
      <c r="HF29">
        <v>7.077740109053865</v>
      </c>
      <c r="HG29">
        <v>7.1971913014396458</v>
      </c>
      <c r="HH29">
        <v>6.9541630397952305</v>
      </c>
      <c r="HI29">
        <v>6.7705819945019163</v>
      </c>
      <c r="HJ29">
        <v>6.9727027705703231</v>
      </c>
      <c r="HK29">
        <v>7.9955693405079451</v>
      </c>
      <c r="HL29">
        <v>6.9412022130945052</v>
      </c>
      <c r="HM29">
        <v>6.4747486767471427</v>
      </c>
      <c r="HN29">
        <v>7.4899551025068565</v>
      </c>
      <c r="HO29">
        <v>7.0193179563301547</v>
      </c>
      <c r="HP29">
        <v>7.3503467391051505</v>
      </c>
      <c r="HQ29">
        <v>7.4873632863856976</v>
      </c>
      <c r="HR29">
        <v>7.3743758257892758</v>
      </c>
      <c r="HS29">
        <v>6.9573455819910182</v>
      </c>
      <c r="HT29">
        <v>7.0161742314195363</v>
      </c>
      <c r="HU29">
        <v>6.9631930719407098</v>
      </c>
      <c r="HV29">
        <v>7.0772411331930218</v>
      </c>
      <c r="HW29">
        <v>7.2625237334025368</v>
      </c>
      <c r="HX29">
        <v>6.2659845140508184</v>
      </c>
      <c r="HY29">
        <v>6.2115768366988711</v>
      </c>
      <c r="HZ29">
        <v>4.7538882285637669</v>
      </c>
      <c r="IA29">
        <v>4.7606955150590053</v>
      </c>
      <c r="IB29">
        <v>4.1168486089693932</v>
      </c>
      <c r="IC29">
        <v>4.5909881941091397</v>
      </c>
      <c r="ID29">
        <v>6.240885158642187</v>
      </c>
      <c r="IE29">
        <v>4.3908895616377626</v>
      </c>
      <c r="IF29">
        <v>5.6875560366864839</v>
      </c>
      <c r="IG29">
        <v>4.4354792096590687</v>
      </c>
      <c r="IH29">
        <v>4.0813375262280474</v>
      </c>
      <c r="II29">
        <v>4.6674274960048239</v>
      </c>
      <c r="IJ29">
        <v>3.8822687986575795</v>
      </c>
      <c r="IK29">
        <v>3.9810525634071467</v>
      </c>
      <c r="IL29">
        <v>3.4120575093079335</v>
      </c>
      <c r="IM29">
        <v>4.314838570172232</v>
      </c>
      <c r="IN29">
        <v>5.9384155063487674</v>
      </c>
      <c r="IO29">
        <v>6.4782012473384105</v>
      </c>
      <c r="IP29">
        <v>5.7507492126074462</v>
      </c>
      <c r="IQ29">
        <v>4.1455287952560651</v>
      </c>
      <c r="IR29">
        <v>3.7515159729209917</v>
      </c>
      <c r="IS29">
        <v>6.2936024996205733</v>
      </c>
      <c r="IT29">
        <v>4.4187443908566912</v>
      </c>
      <c r="IU29">
        <v>4.7444011017526773</v>
      </c>
      <c r="IV29">
        <v>4.4815413868872724</v>
      </c>
      <c r="IW29">
        <v>4.8920741899234006</v>
      </c>
      <c r="IX29">
        <v>4.6594771400646033</v>
      </c>
      <c r="IY29">
        <v>4.5425961700088777</v>
      </c>
      <c r="IZ29">
        <v>4.6170425069493461</v>
      </c>
      <c r="JA29">
        <v>4.6114679930939673</v>
      </c>
      <c r="JB29">
        <v>4.4287884844466294</v>
      </c>
      <c r="JC29">
        <v>4.5204109262488563</v>
      </c>
      <c r="JD29">
        <v>7.0833968102337987</v>
      </c>
      <c r="JE29">
        <v>4.5480754493610158</v>
      </c>
      <c r="JF29">
        <v>4.4948564590107516</v>
      </c>
      <c r="JG29">
        <v>4.8595555135299726</v>
      </c>
      <c r="JH29">
        <v>4.7125762613703399</v>
      </c>
      <c r="JI29">
        <v>3.8755898703654994</v>
      </c>
      <c r="JJ29">
        <v>4.4876821038339081</v>
      </c>
      <c r="JK29">
        <v>4.0047295820531312</v>
      </c>
      <c r="JL29">
        <v>5.5989130023672011</v>
      </c>
      <c r="JM29">
        <v>7.1894232678953127</v>
      </c>
      <c r="JN29">
        <v>6.9950497238931533</v>
      </c>
      <c r="JO29">
        <v>4.6174510478215689</v>
      </c>
      <c r="JP29">
        <v>3.7989042746464885</v>
      </c>
      <c r="JQ29">
        <v>6.6570397237555357</v>
      </c>
      <c r="JR29">
        <v>4.5862135519037119</v>
      </c>
      <c r="JS29">
        <v>4.4517404851949918</v>
      </c>
      <c r="JT29">
        <v>4.5386733087689288</v>
      </c>
      <c r="JU29">
        <v>4.8381376308669841</v>
      </c>
      <c r="JV29">
        <v>4.988323228706415</v>
      </c>
      <c r="JW29">
        <v>6.8697881806995662</v>
      </c>
      <c r="JX29">
        <v>6.3936066488192855</v>
      </c>
      <c r="JY29">
        <v>6.7261843092859097</v>
      </c>
      <c r="JZ29">
        <v>6.2728420398819251</v>
      </c>
      <c r="KA29">
        <v>6.5867682635962543</v>
      </c>
      <c r="KB29">
        <v>6.9994401175240846</v>
      </c>
      <c r="KC29">
        <v>6.1159208248933705</v>
      </c>
      <c r="KD29">
        <v>6.6673664152078995</v>
      </c>
      <c r="KE29">
        <v>6.4087801005256653</v>
      </c>
      <c r="KF29">
        <v>6.6737805709483915</v>
      </c>
      <c r="KG29">
        <v>6.5822671111702107</v>
      </c>
      <c r="KH29">
        <v>7.0516103597860527</v>
      </c>
      <c r="KI29">
        <v>6.4659073691444</v>
      </c>
      <c r="KJ29">
        <v>5.295195389696417</v>
      </c>
      <c r="KK29">
        <v>7.0399026432371121</v>
      </c>
      <c r="KL29">
        <v>6.920323176352138</v>
      </c>
      <c r="KM29">
        <v>6.3304974381714416</v>
      </c>
      <c r="KN29">
        <v>6.1855010041471932</v>
      </c>
      <c r="KO29">
        <v>7.1662056098059619</v>
      </c>
      <c r="KP29">
        <v>6.7008338502196763</v>
      </c>
      <c r="KQ29">
        <v>6.1656578433317737</v>
      </c>
      <c r="KR29">
        <v>6.1480298567476712</v>
      </c>
      <c r="KS29">
        <v>6.0563692859368254</v>
      </c>
      <c r="KT29">
        <v>5.5217800497068872</v>
      </c>
      <c r="KU29">
        <v>5.8897516092597133</v>
      </c>
      <c r="KV29">
        <v>5.9239388963564776</v>
      </c>
      <c r="KW29">
        <v>5.8819597783294624</v>
      </c>
      <c r="KX29">
        <v>6.2226313874574704</v>
      </c>
      <c r="KY29">
        <v>6.2686751913196623</v>
      </c>
      <c r="KZ29">
        <v>5.4906563224879239</v>
      </c>
      <c r="LA29">
        <v>5.9084938968883325</v>
      </c>
      <c r="LB29">
        <v>6.1358841536248256</v>
      </c>
      <c r="LC29">
        <v>5.9604831079843308</v>
      </c>
      <c r="LD29">
        <v>5.927326044297704</v>
      </c>
      <c r="LE29">
        <v>5.0298676605100763</v>
      </c>
      <c r="LF29">
        <v>5.7763878431232163</v>
      </c>
      <c r="LG29">
        <v>5.8750238681537468</v>
      </c>
      <c r="LH29">
        <v>6.4198558917638771</v>
      </c>
      <c r="LI29">
        <v>5.3954568960525435</v>
      </c>
      <c r="LJ29">
        <v>4.7357994857848951</v>
      </c>
      <c r="LK29">
        <v>4.3370309893812058</v>
      </c>
      <c r="LL29">
        <v>6.0698666848096696</v>
      </c>
    </row>
    <row r="30" spans="1:324">
      <c r="A30">
        <v>29</v>
      </c>
      <c r="B30">
        <v>4.9180637772118638</v>
      </c>
      <c r="C30">
        <v>4.2961082221386553</v>
      </c>
      <c r="D30">
        <v>4.0100866167694535</v>
      </c>
      <c r="E30">
        <v>4.2503568547959558</v>
      </c>
      <c r="F30">
        <v>3.9869440925620805</v>
      </c>
      <c r="G30">
        <v>4.1273384339606904</v>
      </c>
      <c r="H30">
        <v>4.3059301464258537</v>
      </c>
      <c r="I30">
        <v>3.8082937324919981</v>
      </c>
      <c r="J30">
        <v>3.7874573844523338</v>
      </c>
      <c r="K30">
        <v>4.2152139443448347</v>
      </c>
      <c r="L30">
        <v>3.9945894372787065</v>
      </c>
      <c r="M30">
        <v>4.0439114650405035</v>
      </c>
      <c r="N30">
        <v>4.0701457154026643</v>
      </c>
      <c r="O30">
        <v>4.5842144354694776</v>
      </c>
      <c r="P30">
        <v>3.5578486570877019</v>
      </c>
      <c r="Q30">
        <v>3.982017680279279</v>
      </c>
      <c r="R30">
        <v>3.0234463973416879</v>
      </c>
      <c r="S30">
        <v>2.7644679126926435</v>
      </c>
      <c r="T30">
        <v>2.6981476555429218</v>
      </c>
      <c r="U30">
        <v>4.0587981168684184</v>
      </c>
      <c r="V30">
        <v>4.3920178267313768</v>
      </c>
      <c r="W30">
        <v>3.2397412843786753</v>
      </c>
      <c r="X30">
        <v>2.9726739663406034</v>
      </c>
      <c r="Y30">
        <v>2.4578241702157571</v>
      </c>
      <c r="Z30">
        <v>3.0613437837529127</v>
      </c>
      <c r="AA30">
        <v>2.7141453882720392</v>
      </c>
      <c r="AB30">
        <v>2.4102286052540958</v>
      </c>
      <c r="AC30">
        <v>2.1841634525329696</v>
      </c>
      <c r="AD30">
        <v>2.6327790028911076</v>
      </c>
      <c r="AE30">
        <v>2.3900359937663511</v>
      </c>
      <c r="AF30">
        <v>3.0479182026945812</v>
      </c>
      <c r="AG30">
        <v>3.2938739792074778</v>
      </c>
      <c r="AH30">
        <v>2.3817654175011538</v>
      </c>
      <c r="AI30">
        <v>3.3944083689122646</v>
      </c>
      <c r="AJ30">
        <v>2.5072698355119991</v>
      </c>
      <c r="AK30">
        <v>2.0875229860515132</v>
      </c>
      <c r="AL30">
        <v>3.1379860628417546</v>
      </c>
      <c r="AM30">
        <v>2.2651628180378056</v>
      </c>
      <c r="AN30">
        <v>2.216088313939895</v>
      </c>
      <c r="AO30">
        <v>2.3003531509607735</v>
      </c>
      <c r="AP30">
        <v>2.4729761413263827</v>
      </c>
      <c r="AQ30">
        <v>2.0828469430982759</v>
      </c>
      <c r="AR30">
        <v>2.3591556802380316</v>
      </c>
      <c r="AS30">
        <v>3.2453476937498631</v>
      </c>
      <c r="AT30">
        <v>2.3695127822144841</v>
      </c>
      <c r="AU30">
        <v>2.4268333767194763</v>
      </c>
      <c r="AV30">
        <v>2.5216194377162005</v>
      </c>
      <c r="AW30">
        <v>2.7418673431156679</v>
      </c>
      <c r="AX30">
        <v>2.5988670200776345</v>
      </c>
      <c r="AY30">
        <v>1.7017297472900532</v>
      </c>
      <c r="AZ30">
        <v>2.3344932873769215</v>
      </c>
      <c r="BA30">
        <v>1.6332514670542326</v>
      </c>
      <c r="BB30">
        <v>2.3227724556124691</v>
      </c>
      <c r="BC30">
        <v>1.73847999164445</v>
      </c>
      <c r="BD30">
        <v>2.0036368321674116</v>
      </c>
      <c r="BE30">
        <v>1.4020453976844713</v>
      </c>
      <c r="BF30">
        <v>2.8912855004913074</v>
      </c>
      <c r="BG30">
        <v>1.593612596625984</v>
      </c>
      <c r="BH30">
        <v>2.3610528518597445</v>
      </c>
      <c r="BI30">
        <v>1.7145306074185318</v>
      </c>
      <c r="BJ30">
        <v>3.1411653716447434</v>
      </c>
      <c r="BK30">
        <v>1.5886930000248041</v>
      </c>
      <c r="BL30">
        <v>2.9175637399214462</v>
      </c>
      <c r="BM30">
        <v>1.1747052481932545</v>
      </c>
      <c r="BN30">
        <v>2.7590033299127383</v>
      </c>
      <c r="BO30">
        <v>1.3345779827433002</v>
      </c>
      <c r="BP30">
        <v>2.6350041736499374</v>
      </c>
      <c r="BQ30">
        <v>0.97029471831406633</v>
      </c>
      <c r="BR30">
        <v>0.96529321850444416</v>
      </c>
      <c r="BS30">
        <v>1.3415886505418624</v>
      </c>
      <c r="BT30">
        <v>1.4315936462172905</v>
      </c>
      <c r="BU30">
        <v>3.3658318622301668</v>
      </c>
      <c r="BV30">
        <v>1.8019997929365603</v>
      </c>
      <c r="BW30">
        <v>2.3153046736920082</v>
      </c>
      <c r="BX30">
        <v>1.2439067451696229</v>
      </c>
      <c r="BY30">
        <v>2.6434215556798439</v>
      </c>
      <c r="BZ30">
        <v>1.6501108587930777</v>
      </c>
      <c r="CA30">
        <v>3.1175485499547353</v>
      </c>
      <c r="CB30">
        <v>1.6539212318708596</v>
      </c>
      <c r="CC30">
        <v>3.1322261512428531</v>
      </c>
      <c r="CD30">
        <v>2.5562290736598419</v>
      </c>
      <c r="CE30">
        <v>3.0034539904247337</v>
      </c>
      <c r="CF30">
        <v>2.969661268866489</v>
      </c>
      <c r="CG30">
        <v>3.3793874933548662</v>
      </c>
      <c r="CH30">
        <v>2.7567746365697721</v>
      </c>
      <c r="CI30">
        <v>2.2134669646054901</v>
      </c>
      <c r="CJ30">
        <v>3.2822548379795706</v>
      </c>
      <c r="CK30">
        <v>3.0324996691514916</v>
      </c>
      <c r="CL30">
        <v>2.8796417836406176</v>
      </c>
      <c r="CM30">
        <v>3.0831838239604132</v>
      </c>
      <c r="CN30">
        <v>3.1342091173867432</v>
      </c>
      <c r="CO30">
        <v>3.2041591445414337</v>
      </c>
      <c r="CP30">
        <v>3.0474677733770532</v>
      </c>
      <c r="CQ30">
        <v>3.4886798927898734</v>
      </c>
      <c r="CR30">
        <v>3.7027564636567742</v>
      </c>
      <c r="CS30">
        <v>3.8960080031673061</v>
      </c>
      <c r="CT30">
        <v>4.2149637982601247</v>
      </c>
      <c r="CU30">
        <v>3.4252280554426608</v>
      </c>
      <c r="CV30">
        <v>3.961612741988243</v>
      </c>
      <c r="CW30">
        <v>3.7354330731869938</v>
      </c>
      <c r="CX30">
        <v>4.1854669378262992</v>
      </c>
      <c r="CY30">
        <v>4.5798679703168537</v>
      </c>
      <c r="CZ30">
        <v>4.139680164325604</v>
      </c>
      <c r="DA30">
        <v>4.1778068453276305</v>
      </c>
      <c r="DB30">
        <v>4.3147580648528177</v>
      </c>
      <c r="DC30">
        <v>4.1689190230178319</v>
      </c>
      <c r="DD30">
        <v>4.6920014929687968</v>
      </c>
      <c r="DE30">
        <v>4.3320386129768256</v>
      </c>
      <c r="DF30">
        <v>4.5688710010580076</v>
      </c>
      <c r="DG30">
        <v>4.5134055386820267</v>
      </c>
      <c r="DH30">
        <v>4.5600337519142249</v>
      </c>
      <c r="DI30">
        <v>4.6547290558094367</v>
      </c>
      <c r="DJ30">
        <v>4.135800491262156</v>
      </c>
      <c r="DK30">
        <v>4.5657778502164179</v>
      </c>
      <c r="DL30">
        <v>5.0925048297528939</v>
      </c>
      <c r="DM30">
        <v>5.1032037055840354</v>
      </c>
      <c r="DN30">
        <v>5.0315488914794324</v>
      </c>
      <c r="DO30">
        <v>4.8121104420434495</v>
      </c>
      <c r="DP30">
        <v>5.004487174447247</v>
      </c>
      <c r="DQ30">
        <v>5.0390202081179467</v>
      </c>
      <c r="DR30">
        <v>5.0142305306267243</v>
      </c>
      <c r="DS30">
        <v>4.4620871686959305</v>
      </c>
      <c r="DT30">
        <v>4.7905429973827562</v>
      </c>
      <c r="DU30">
        <v>4.6667842951066785</v>
      </c>
      <c r="DV30">
        <v>4.8864393144467284</v>
      </c>
      <c r="DW30">
        <v>4.5754932309915661</v>
      </c>
      <c r="DX30">
        <v>5.0842800107990165</v>
      </c>
      <c r="DY30">
        <v>4.8751556201203181</v>
      </c>
      <c r="DZ30">
        <v>4.3299810226758169</v>
      </c>
      <c r="EA30">
        <v>4.3896015483495487</v>
      </c>
      <c r="EB30">
        <v>4.3408003167027696</v>
      </c>
      <c r="EC30">
        <v>3.4411931544793619</v>
      </c>
      <c r="ED30">
        <v>3.0950618164094257</v>
      </c>
      <c r="EE30">
        <v>2.4828375285802613</v>
      </c>
      <c r="EF30">
        <v>3.4426737170090256</v>
      </c>
      <c r="EG30">
        <v>3.3314135772643585</v>
      </c>
      <c r="EH30">
        <v>3.5638371596493261</v>
      </c>
      <c r="EI30">
        <v>3.0928643578560977</v>
      </c>
      <c r="EJ30">
        <v>2.8185624478955766</v>
      </c>
      <c r="EK30">
        <v>3.9762218611719207</v>
      </c>
      <c r="EL30">
        <v>2.7628501173815327</v>
      </c>
      <c r="EM30">
        <v>3.6554533403610341</v>
      </c>
      <c r="EN30">
        <v>2.2979278345712748</v>
      </c>
      <c r="EO30">
        <v>3.6601879682797178</v>
      </c>
      <c r="EP30">
        <v>2.399285154076781</v>
      </c>
      <c r="EQ30">
        <v>3.4608316233631826</v>
      </c>
      <c r="ER30">
        <v>2.6146463117231753</v>
      </c>
      <c r="ES30">
        <v>1.3295804109284073</v>
      </c>
      <c r="ET30">
        <v>3.7655507479046029</v>
      </c>
      <c r="EU30">
        <v>3.4852887291244743</v>
      </c>
      <c r="EV30">
        <v>3.856486576408809</v>
      </c>
      <c r="EW30">
        <v>3.0314814504655314</v>
      </c>
      <c r="EX30">
        <v>3.4770620435701014</v>
      </c>
      <c r="EY30">
        <v>2.3396668507109979</v>
      </c>
      <c r="EZ30">
        <v>2.1868722332791051</v>
      </c>
      <c r="FA30">
        <v>2.3060962974244448</v>
      </c>
      <c r="FB30">
        <v>2.4384799352266002</v>
      </c>
      <c r="FC30">
        <v>2.4444346368343988</v>
      </c>
      <c r="FD30">
        <v>2.164208103927769</v>
      </c>
      <c r="FE30">
        <v>2.5380504562281261</v>
      </c>
      <c r="FF30">
        <v>1.9806590428733404</v>
      </c>
      <c r="FG30">
        <v>1.6952512917998108</v>
      </c>
      <c r="FH30">
        <v>1.6041926660389143</v>
      </c>
      <c r="FI30">
        <v>1.8168502793227677</v>
      </c>
      <c r="FJ30">
        <v>2.0736753680333129</v>
      </c>
      <c r="FK30">
        <v>2.0943705588914883</v>
      </c>
      <c r="FL30">
        <v>2.3170584429172223</v>
      </c>
      <c r="FM30">
        <v>2.2765004708941139</v>
      </c>
      <c r="FN30">
        <v>4.2321901968704356</v>
      </c>
      <c r="FO30">
        <v>2.6045860096539419</v>
      </c>
      <c r="FP30">
        <v>2.8558337971284642</v>
      </c>
      <c r="FQ30">
        <v>2.7816024602770728</v>
      </c>
      <c r="FR30">
        <v>4.7735597372359084</v>
      </c>
      <c r="FS30">
        <v>4.6844787377117312</v>
      </c>
      <c r="FT30">
        <v>4.6028651010022106</v>
      </c>
      <c r="FU30">
        <v>2.6811180210326127</v>
      </c>
      <c r="FV30">
        <v>4.5916727774598352</v>
      </c>
      <c r="FW30">
        <v>2.4354332550631224</v>
      </c>
      <c r="FX30">
        <v>5.4734484909196484</v>
      </c>
      <c r="FY30">
        <v>4.8776699870224602</v>
      </c>
      <c r="FZ30">
        <v>4.7631768027603609</v>
      </c>
      <c r="GA30">
        <v>2.9002510402176243</v>
      </c>
      <c r="GB30">
        <v>4.9897428466284284</v>
      </c>
      <c r="GC30">
        <v>3.3800379167351502</v>
      </c>
      <c r="GD30">
        <v>6.2408886967590149</v>
      </c>
      <c r="GE30">
        <v>5.6407688393077242</v>
      </c>
      <c r="GF30">
        <v>5.6074309514178369</v>
      </c>
      <c r="GG30">
        <v>5.9435893490799794</v>
      </c>
      <c r="GH30">
        <v>5.789739718308236</v>
      </c>
      <c r="GI30">
        <v>6.3968330980977859</v>
      </c>
      <c r="GJ30">
        <v>6.2551046364612493</v>
      </c>
      <c r="GK30">
        <v>6.0498148708127699</v>
      </c>
      <c r="GL30">
        <v>6.1900917270358589</v>
      </c>
      <c r="GM30">
        <v>4.9775483112190715</v>
      </c>
      <c r="GN30">
        <v>5.1738078298600527</v>
      </c>
      <c r="GO30">
        <v>5.2491182215530898</v>
      </c>
      <c r="GP30">
        <v>6.3776739126167401</v>
      </c>
      <c r="GQ30">
        <v>6.7241218634170741</v>
      </c>
      <c r="GR30">
        <v>6.728127030705302</v>
      </c>
      <c r="GS30">
        <v>6.4826316854289878</v>
      </c>
      <c r="GT30">
        <v>5.6092986825075366</v>
      </c>
      <c r="GU30">
        <v>5.3708312254208606</v>
      </c>
      <c r="GV30">
        <v>5.2420057192168699</v>
      </c>
      <c r="GW30">
        <v>6.7300437433761067</v>
      </c>
      <c r="GX30">
        <v>7.259741079928693</v>
      </c>
      <c r="GY30">
        <v>7.0450709336681943</v>
      </c>
      <c r="GZ30">
        <v>6.9454496067605804</v>
      </c>
      <c r="HA30">
        <v>6.0622763356252287</v>
      </c>
      <c r="HB30">
        <v>6.0128243959827206</v>
      </c>
      <c r="HC30">
        <v>7.1416988330606097</v>
      </c>
      <c r="HD30">
        <v>7.7187625898644603</v>
      </c>
      <c r="HE30">
        <v>7.4194999839530658</v>
      </c>
      <c r="HF30">
        <v>7.5926946676854357</v>
      </c>
      <c r="HG30">
        <v>7.9248691173532668</v>
      </c>
      <c r="HH30">
        <v>7.5526785506113798</v>
      </c>
      <c r="HI30">
        <v>7.3058307153929967</v>
      </c>
      <c r="HJ30">
        <v>7.3980761646322417</v>
      </c>
      <c r="HK30">
        <v>8.6251293036632308</v>
      </c>
      <c r="HL30">
        <v>7.5144235534685713</v>
      </c>
      <c r="HM30">
        <v>7.029224820881633</v>
      </c>
      <c r="HN30">
        <v>7.7954954781321639</v>
      </c>
      <c r="HO30">
        <v>6.8794341465549387</v>
      </c>
      <c r="HP30">
        <v>7.6004817767963901</v>
      </c>
      <c r="HQ30">
        <v>7.4767491216693651</v>
      </c>
      <c r="HR30">
        <v>7.7690870672605836</v>
      </c>
      <c r="HS30">
        <v>6.9553006753705002</v>
      </c>
      <c r="HT30">
        <v>6.9531318748553614</v>
      </c>
      <c r="HU30">
        <v>6.9110386278237463</v>
      </c>
      <c r="HV30">
        <v>7.0263978593443461</v>
      </c>
      <c r="HW30">
        <v>7.4390160353067563</v>
      </c>
      <c r="HX30">
        <v>6.5453518546150038</v>
      </c>
      <c r="HY30">
        <v>6.5408435147480928</v>
      </c>
      <c r="HZ30">
        <v>4.7365924028239492</v>
      </c>
      <c r="IA30">
        <v>4.7063415829718114</v>
      </c>
      <c r="IB30">
        <v>4.0055609458287575</v>
      </c>
      <c r="IC30">
        <v>4.6875398348336521</v>
      </c>
      <c r="ID30">
        <v>6.5602574821224238</v>
      </c>
      <c r="IE30">
        <v>4.4933921297106849</v>
      </c>
      <c r="IF30">
        <v>6.0242695786138976</v>
      </c>
      <c r="IG30">
        <v>4.4082145474192114</v>
      </c>
      <c r="IH30">
        <v>4.0837980028315366</v>
      </c>
      <c r="II30">
        <v>4.6925022384910395</v>
      </c>
      <c r="IJ30">
        <v>3.8779777248090914</v>
      </c>
      <c r="IK30">
        <v>3.9794600587898903</v>
      </c>
      <c r="IL30">
        <v>3.3692436369021577</v>
      </c>
      <c r="IM30">
        <v>4.3854407781441509</v>
      </c>
      <c r="IN30">
        <v>6.176425621205536</v>
      </c>
      <c r="IO30">
        <v>6.887385616905167</v>
      </c>
      <c r="IP30">
        <v>6.3422711439747257</v>
      </c>
      <c r="IQ30">
        <v>4.2051764706612857</v>
      </c>
      <c r="IR30">
        <v>3.7666526571237364</v>
      </c>
      <c r="IS30">
        <v>6.4752171021667024</v>
      </c>
      <c r="IT30">
        <v>4.4892003793087882</v>
      </c>
      <c r="IU30">
        <v>4.7728895808851588</v>
      </c>
      <c r="IV30">
        <v>4.5687234963533623</v>
      </c>
      <c r="IW30">
        <v>4.9411543810933782</v>
      </c>
      <c r="IX30">
        <v>4.6623359239235524</v>
      </c>
      <c r="IY30">
        <v>4.4780029314587324</v>
      </c>
      <c r="IZ30">
        <v>4.6865500189041995</v>
      </c>
      <c r="JA30">
        <v>4.7655308135435854</v>
      </c>
      <c r="JB30">
        <v>4.5054783849321822</v>
      </c>
      <c r="JC30">
        <v>4.5467657410311091</v>
      </c>
      <c r="JD30">
        <v>7.5151627264392324</v>
      </c>
      <c r="JE30">
        <v>4.5477387942601473</v>
      </c>
      <c r="JF30">
        <v>4.4995590732332538</v>
      </c>
      <c r="JG30">
        <v>4.7525698224922595</v>
      </c>
      <c r="JH30">
        <v>4.7670280412840977</v>
      </c>
      <c r="JI30">
        <v>3.9516872525485152</v>
      </c>
      <c r="JJ30">
        <v>4.5525170272740194</v>
      </c>
      <c r="JK30">
        <v>4.0559358679341369</v>
      </c>
      <c r="JL30">
        <v>6.0594859461394828</v>
      </c>
      <c r="JM30">
        <v>7.4032158105013188</v>
      </c>
      <c r="JN30">
        <v>7.1843821623960284</v>
      </c>
      <c r="JO30">
        <v>4.6719466977019701</v>
      </c>
      <c r="JP30">
        <v>3.8047218788152626</v>
      </c>
      <c r="JQ30">
        <v>6.7982241828831178</v>
      </c>
      <c r="JR30">
        <v>4.4741863024703257</v>
      </c>
      <c r="JS30">
        <v>4.4796987754714639</v>
      </c>
      <c r="JT30">
        <v>4.576650867303206</v>
      </c>
      <c r="JU30">
        <v>4.9689102827452274</v>
      </c>
      <c r="JV30">
        <v>4.9943367259900189</v>
      </c>
      <c r="JW30">
        <v>7.1071103455143163</v>
      </c>
      <c r="JX30">
        <v>6.7354368688657251</v>
      </c>
      <c r="JY30">
        <v>6.8729188269000172</v>
      </c>
      <c r="JZ30">
        <v>6.2898634568227854</v>
      </c>
      <c r="KA30">
        <v>6.762157372374066</v>
      </c>
      <c r="KB30">
        <v>7.1329285136335621</v>
      </c>
      <c r="KC30">
        <v>6.0189259093977157</v>
      </c>
      <c r="KD30">
        <v>6.9442214962835447</v>
      </c>
      <c r="KE30">
        <v>6.8667327328968977</v>
      </c>
      <c r="KF30">
        <v>6.7046710091829409</v>
      </c>
      <c r="KG30">
        <v>6.5805430446503728</v>
      </c>
      <c r="KH30">
        <v>7.1198895991602207</v>
      </c>
      <c r="KI30">
        <v>6.5638342030865315</v>
      </c>
      <c r="KJ30">
        <v>5.4941535998350908</v>
      </c>
      <c r="KK30">
        <v>7.3529260556125493</v>
      </c>
      <c r="KL30">
        <v>7.2771961747743426</v>
      </c>
      <c r="KM30">
        <v>6.5214585659308515</v>
      </c>
      <c r="KN30">
        <v>6.1426733403731273</v>
      </c>
      <c r="KO30">
        <v>7.3156203439908367</v>
      </c>
      <c r="KP30">
        <v>6.691252858444102</v>
      </c>
      <c r="KQ30">
        <v>6.3727782431544648</v>
      </c>
      <c r="KR30">
        <v>6.4277528661339316</v>
      </c>
      <c r="KS30">
        <v>5.9996440857784226</v>
      </c>
      <c r="KT30">
        <v>5.7163411471185102</v>
      </c>
      <c r="KU30">
        <v>5.8036851529747384</v>
      </c>
      <c r="KV30">
        <v>5.922044580883675</v>
      </c>
      <c r="KW30">
        <v>5.8988356649896012</v>
      </c>
      <c r="KX30">
        <v>6.6831139860441384</v>
      </c>
      <c r="KY30">
        <v>6.2729733368270262</v>
      </c>
      <c r="KZ30">
        <v>5.6847894915861215</v>
      </c>
      <c r="LA30">
        <v>5.966400584191704</v>
      </c>
      <c r="LB30">
        <v>6.1495381728791152</v>
      </c>
      <c r="LC30">
        <v>6.1434369168367189</v>
      </c>
      <c r="LD30">
        <v>6.1570172535021941</v>
      </c>
      <c r="LE30">
        <v>5.7283024764340125</v>
      </c>
      <c r="LF30">
        <v>5.8230675051251621</v>
      </c>
      <c r="LG30">
        <v>5.8758834574708771</v>
      </c>
      <c r="LH30">
        <v>6.4223179636096868</v>
      </c>
      <c r="LI30">
        <v>5.5350409974833177</v>
      </c>
      <c r="LJ30">
        <v>5.2085061747529604</v>
      </c>
      <c r="LK30">
        <v>5.3188586841487151</v>
      </c>
      <c r="LL30">
        <v>6.0638724891640292</v>
      </c>
    </row>
    <row r="31" spans="1:324">
      <c r="A31">
        <v>30</v>
      </c>
      <c r="B31">
        <v>4.7701637772118639</v>
      </c>
      <c r="C31">
        <v>4.1347082221386557</v>
      </c>
      <c r="D31">
        <v>3.8013866167694541</v>
      </c>
      <c r="E31">
        <v>4.0736568547959555</v>
      </c>
      <c r="F31">
        <v>3.8073440925620807</v>
      </c>
      <c r="G31">
        <v>3.9662384339606906</v>
      </c>
      <c r="H31">
        <v>4.1556301464258532</v>
      </c>
      <c r="I31">
        <v>3.7129937324919982</v>
      </c>
      <c r="J31">
        <v>3.7327573844523338</v>
      </c>
      <c r="K31">
        <v>4.1523139443448347</v>
      </c>
      <c r="L31">
        <v>3.842189437278706</v>
      </c>
      <c r="M31">
        <v>3.9561114650405034</v>
      </c>
      <c r="N31">
        <v>3.8038457154026637</v>
      </c>
      <c r="O31">
        <v>4.2905144354694773</v>
      </c>
      <c r="P31">
        <v>3.3875486570877018</v>
      </c>
      <c r="Q31">
        <v>3.9689176802792789</v>
      </c>
      <c r="R31">
        <v>2.8845463973416878</v>
      </c>
      <c r="S31">
        <v>2.6380679126926436</v>
      </c>
      <c r="T31">
        <v>2.5524476555429221</v>
      </c>
      <c r="U31">
        <v>3.9469981168684187</v>
      </c>
      <c r="V31">
        <v>4.2407178267313768</v>
      </c>
      <c r="W31">
        <v>3.096541284378675</v>
      </c>
      <c r="X31">
        <v>2.8019739663406038</v>
      </c>
      <c r="Y31">
        <v>2.2880241702157571</v>
      </c>
      <c r="Z31">
        <v>2.9384437837529127</v>
      </c>
      <c r="AA31">
        <v>2.494345388272039</v>
      </c>
      <c r="AB31">
        <v>2.3676286052540956</v>
      </c>
      <c r="AC31">
        <v>2.0826634525329695</v>
      </c>
      <c r="AD31">
        <v>2.2500790028911073</v>
      </c>
      <c r="AE31">
        <v>2.1458359937663514</v>
      </c>
      <c r="AF31">
        <v>2.9349182026945813</v>
      </c>
      <c r="AG31">
        <v>3.1039739792074781</v>
      </c>
      <c r="AH31">
        <v>2.1335654175011536</v>
      </c>
      <c r="AI31">
        <v>3.1224083689122648</v>
      </c>
      <c r="AJ31">
        <v>2.280169835511999</v>
      </c>
      <c r="AK31">
        <v>1.9075229860515133</v>
      </c>
      <c r="AL31">
        <v>3.0219860628417545</v>
      </c>
      <c r="AM31">
        <v>2.0299628180378058</v>
      </c>
      <c r="AN31">
        <v>1.9876883139398949</v>
      </c>
      <c r="AO31">
        <v>2.1705531509607732</v>
      </c>
      <c r="AP31">
        <v>2.3634761413263825</v>
      </c>
      <c r="AQ31">
        <v>1.8992469430982757</v>
      </c>
      <c r="AR31">
        <v>2.2852556802380315</v>
      </c>
      <c r="AS31">
        <v>3.1459476937498629</v>
      </c>
      <c r="AT31">
        <v>2.1921127822144841</v>
      </c>
      <c r="AU31">
        <v>2.2965333767194762</v>
      </c>
      <c r="AV31">
        <v>2.3951194377162004</v>
      </c>
      <c r="AW31">
        <v>2.7343673431156676</v>
      </c>
      <c r="AX31">
        <v>2.4581670200776342</v>
      </c>
      <c r="AY31">
        <v>1.6219297472900533</v>
      </c>
      <c r="AZ31">
        <v>2.2659932873769213</v>
      </c>
      <c r="BA31">
        <v>1.5382514670542327</v>
      </c>
      <c r="BB31">
        <v>2.1646724556124695</v>
      </c>
      <c r="BC31">
        <v>1.7514799916444499</v>
      </c>
      <c r="BD31">
        <v>1.8069368321674115</v>
      </c>
      <c r="BE31">
        <v>1.3567453976844712</v>
      </c>
      <c r="BF31">
        <v>2.8335855004913073</v>
      </c>
      <c r="BG31">
        <v>1.539112596625984</v>
      </c>
      <c r="BH31">
        <v>2.2834528518597441</v>
      </c>
      <c r="BI31">
        <v>1.6955306074185319</v>
      </c>
      <c r="BJ31">
        <v>3.3161653716447432</v>
      </c>
      <c r="BK31">
        <v>1.699893000024804</v>
      </c>
      <c r="BL31">
        <v>2.8460637399214463</v>
      </c>
      <c r="BM31">
        <v>1.1689052481932545</v>
      </c>
      <c r="BN31">
        <v>2.7197033299127384</v>
      </c>
      <c r="BO31">
        <v>1.3027779827433001</v>
      </c>
      <c r="BP31">
        <v>2.5999041736499375</v>
      </c>
      <c r="BQ31">
        <v>0.92596471831406635</v>
      </c>
      <c r="BR31">
        <v>0.92370321850444415</v>
      </c>
      <c r="BS31">
        <v>1.3353886505418622</v>
      </c>
      <c r="BT31">
        <v>1.4270936462172905</v>
      </c>
      <c r="BU31">
        <v>3.3694318622301669</v>
      </c>
      <c r="BV31">
        <v>1.7487997929365604</v>
      </c>
      <c r="BW31">
        <v>2.2914046736920084</v>
      </c>
      <c r="BX31">
        <v>1.1887667451696231</v>
      </c>
      <c r="BY31">
        <v>2.596321555679844</v>
      </c>
      <c r="BZ31">
        <v>1.6696108587930776</v>
      </c>
      <c r="CA31">
        <v>3.3222485499547352</v>
      </c>
      <c r="CB31">
        <v>1.6793212318708597</v>
      </c>
      <c r="CC31">
        <v>3.1540261512428529</v>
      </c>
      <c r="CD31">
        <v>2.5866290736598421</v>
      </c>
      <c r="CE31">
        <v>3.1359539904247336</v>
      </c>
      <c r="CF31">
        <v>3.1538612688664891</v>
      </c>
      <c r="CG31">
        <v>3.2757874933548661</v>
      </c>
      <c r="CH31">
        <v>2.7631746365697722</v>
      </c>
      <c r="CI31">
        <v>2.13936696460549</v>
      </c>
      <c r="CJ31">
        <v>3.2637548379795707</v>
      </c>
      <c r="CK31">
        <v>3.0538996691514915</v>
      </c>
      <c r="CL31">
        <v>2.936841783640618</v>
      </c>
      <c r="CM31">
        <v>3.2064838239604132</v>
      </c>
      <c r="CN31">
        <v>3.2499091173867432</v>
      </c>
      <c r="CO31">
        <v>3.1844591445414339</v>
      </c>
      <c r="CP31">
        <v>3.0080677733770531</v>
      </c>
      <c r="CQ31">
        <v>3.4965798927898732</v>
      </c>
      <c r="CR31">
        <v>3.7063564636567743</v>
      </c>
      <c r="CS31">
        <v>3.9034080031673062</v>
      </c>
      <c r="CT31">
        <v>4.2110637982601249</v>
      </c>
      <c r="CU31">
        <v>3.4197280554426608</v>
      </c>
      <c r="CV31">
        <v>3.8478127419882431</v>
      </c>
      <c r="CW31">
        <v>3.788133073186994</v>
      </c>
      <c r="CX31">
        <v>4.2077669378262996</v>
      </c>
      <c r="CY31">
        <v>4.6070679703168533</v>
      </c>
      <c r="CZ31">
        <v>4.2053801643256037</v>
      </c>
      <c r="DA31">
        <v>4.1881068453276304</v>
      </c>
      <c r="DB31">
        <v>4.2953580648528176</v>
      </c>
      <c r="DC31">
        <v>4.0880190230178313</v>
      </c>
      <c r="DD31">
        <v>4.7455014929687973</v>
      </c>
      <c r="DE31">
        <v>4.3489386129768253</v>
      </c>
      <c r="DF31">
        <v>4.5528710010580076</v>
      </c>
      <c r="DG31">
        <v>4.3406055386820261</v>
      </c>
      <c r="DH31">
        <v>4.4511337519142256</v>
      </c>
      <c r="DI31">
        <v>4.5229290558094375</v>
      </c>
      <c r="DJ31">
        <v>3.9385004912621557</v>
      </c>
      <c r="DK31">
        <v>4.5817778502164179</v>
      </c>
      <c r="DL31">
        <v>5.0167048297528938</v>
      </c>
      <c r="DM31">
        <v>4.955803705584036</v>
      </c>
      <c r="DN31">
        <v>4.8767488914794326</v>
      </c>
      <c r="DO31">
        <v>4.7196104420434493</v>
      </c>
      <c r="DP31">
        <v>4.8993871744472477</v>
      </c>
      <c r="DQ31">
        <v>4.8032202081179465</v>
      </c>
      <c r="DR31">
        <v>4.7987305306267256</v>
      </c>
      <c r="DS31">
        <v>4.4236871686959303</v>
      </c>
      <c r="DT31">
        <v>4.7212429973827561</v>
      </c>
      <c r="DU31">
        <v>4.6727842951066778</v>
      </c>
      <c r="DV31">
        <v>4.8388393144467283</v>
      </c>
      <c r="DW31">
        <v>4.1561932309915655</v>
      </c>
      <c r="DX31">
        <v>5.0542800107990162</v>
      </c>
      <c r="DY31">
        <v>4.8532556201203185</v>
      </c>
      <c r="DZ31">
        <v>4.3415810226758165</v>
      </c>
      <c r="EA31">
        <v>4.3961015483495496</v>
      </c>
      <c r="EB31">
        <v>4.3926003167027696</v>
      </c>
      <c r="EC31">
        <v>3.3986931544793619</v>
      </c>
      <c r="ED31">
        <v>3.0170618164094258</v>
      </c>
      <c r="EE31">
        <v>2.4259375285802611</v>
      </c>
      <c r="EF31">
        <v>3.3259737170090249</v>
      </c>
      <c r="EG31">
        <v>3.3222135772643582</v>
      </c>
      <c r="EH31">
        <v>3.778237159649326</v>
      </c>
      <c r="EI31">
        <v>2.9803643578560979</v>
      </c>
      <c r="EJ31">
        <v>2.6720624478955766</v>
      </c>
      <c r="EK31">
        <v>3.928621861171921</v>
      </c>
      <c r="EL31">
        <v>2.8308501173815328</v>
      </c>
      <c r="EM31">
        <v>3.544953340361034</v>
      </c>
      <c r="EN31">
        <v>2.2059278345712752</v>
      </c>
      <c r="EO31">
        <v>3.5845879682797177</v>
      </c>
      <c r="EP31">
        <v>2.3869851540767812</v>
      </c>
      <c r="EQ31">
        <v>3.2174316233631823</v>
      </c>
      <c r="ER31">
        <v>2.4740463117231752</v>
      </c>
      <c r="ES31">
        <v>1.3603804109284074</v>
      </c>
      <c r="ET31">
        <v>3.730450747904603</v>
      </c>
      <c r="EU31">
        <v>3.4455887291244744</v>
      </c>
      <c r="EV31">
        <v>3.7569865764088091</v>
      </c>
      <c r="EW31">
        <v>2.9508814504655314</v>
      </c>
      <c r="EX31">
        <v>3.4342620435701012</v>
      </c>
      <c r="EY31">
        <v>2.3450668507109977</v>
      </c>
      <c r="EZ31">
        <v>2.0771722332791054</v>
      </c>
      <c r="FA31">
        <v>2.2120962974244445</v>
      </c>
      <c r="FB31">
        <v>2.3490799352265999</v>
      </c>
      <c r="FC31">
        <v>2.4449346368343985</v>
      </c>
      <c r="FD31">
        <v>2.144008103927769</v>
      </c>
      <c r="FE31">
        <v>2.4687504562281259</v>
      </c>
      <c r="FF31">
        <v>2.0341590428733403</v>
      </c>
      <c r="FG31">
        <v>1.6840512917998107</v>
      </c>
      <c r="FH31">
        <v>1.6330926660389145</v>
      </c>
      <c r="FI31">
        <v>1.8025502793227677</v>
      </c>
      <c r="FJ31">
        <v>2.0782753680333128</v>
      </c>
      <c r="FK31">
        <v>2.0598705588914878</v>
      </c>
      <c r="FL31">
        <v>2.322158442917222</v>
      </c>
      <c r="FM31">
        <v>2.322200470894114</v>
      </c>
      <c r="FN31">
        <v>3.8233901968704354</v>
      </c>
      <c r="FO31">
        <v>2.5419860096539417</v>
      </c>
      <c r="FP31">
        <v>2.8262337971284643</v>
      </c>
      <c r="FQ31">
        <v>2.7185024602770729</v>
      </c>
      <c r="FR31">
        <v>4.5369597372359083</v>
      </c>
      <c r="FS31">
        <v>4.3997787377117312</v>
      </c>
      <c r="FT31">
        <v>4.4378651010022105</v>
      </c>
      <c r="FU31">
        <v>2.6790180210326131</v>
      </c>
      <c r="FV31">
        <v>4.5305727774598354</v>
      </c>
      <c r="FW31">
        <v>2.3809332550631224</v>
      </c>
      <c r="FX31">
        <v>5.2765484909196489</v>
      </c>
      <c r="FY31">
        <v>4.7444699870224607</v>
      </c>
      <c r="FZ31">
        <v>4.7075768027603608</v>
      </c>
      <c r="GA31">
        <v>2.8674510402176243</v>
      </c>
      <c r="GB31">
        <v>4.8956428466284283</v>
      </c>
      <c r="GC31">
        <v>3.2902379167351499</v>
      </c>
      <c r="GD31">
        <v>6.1654886967590148</v>
      </c>
      <c r="GE31">
        <v>5.4806688393077243</v>
      </c>
      <c r="GF31">
        <v>5.5835309514178366</v>
      </c>
      <c r="GG31">
        <v>5.7120893490799789</v>
      </c>
      <c r="GH31">
        <v>5.8555397183082354</v>
      </c>
      <c r="GI31">
        <v>6.2136330980977856</v>
      </c>
      <c r="GJ31">
        <v>6.0971046364612489</v>
      </c>
      <c r="GK31">
        <v>5.9707148708127695</v>
      </c>
      <c r="GL31">
        <v>6.0915917270358584</v>
      </c>
      <c r="GM31">
        <v>4.944548311219072</v>
      </c>
      <c r="GN31">
        <v>5.1021078298600528</v>
      </c>
      <c r="GO31">
        <v>5.1560182215530892</v>
      </c>
      <c r="GP31">
        <v>6.4201739126167396</v>
      </c>
      <c r="GQ31">
        <v>6.5770218634170741</v>
      </c>
      <c r="GR31">
        <v>6.7203270307053016</v>
      </c>
      <c r="GS31">
        <v>6.3923316854289878</v>
      </c>
      <c r="GT31">
        <v>5.521898682507536</v>
      </c>
      <c r="GU31">
        <v>5.4708312254208611</v>
      </c>
      <c r="GV31">
        <v>5.1441057192168698</v>
      </c>
      <c r="GW31">
        <v>6.6478437433761064</v>
      </c>
      <c r="GX31">
        <v>7.1926410799286931</v>
      </c>
      <c r="GY31">
        <v>6.9440709336681943</v>
      </c>
      <c r="GZ31">
        <v>6.7794496067605801</v>
      </c>
      <c r="HA31">
        <v>6.1015763356252286</v>
      </c>
      <c r="HB31">
        <v>6.0397243959827218</v>
      </c>
      <c r="HC31">
        <v>7.1048988330606093</v>
      </c>
      <c r="HD31">
        <v>7.623962589864461</v>
      </c>
      <c r="HE31">
        <v>7.3205999839530653</v>
      </c>
      <c r="HF31">
        <v>7.5902946676854359</v>
      </c>
      <c r="HG31">
        <v>7.8966691173532668</v>
      </c>
      <c r="HH31">
        <v>7.46647855061138</v>
      </c>
      <c r="HI31">
        <v>7.2699307153929968</v>
      </c>
      <c r="HJ31">
        <v>7.3260761646322416</v>
      </c>
      <c r="HK31">
        <v>8.4120293036632319</v>
      </c>
      <c r="HL31">
        <v>7.3812235534685708</v>
      </c>
      <c r="HM31">
        <v>7.0183248208816336</v>
      </c>
      <c r="HN31">
        <v>7.7368954781321637</v>
      </c>
      <c r="HO31">
        <v>6.9135341465549383</v>
      </c>
      <c r="HP31">
        <v>7.2741817767963903</v>
      </c>
      <c r="HQ31">
        <v>7.3714491216693645</v>
      </c>
      <c r="HR31">
        <v>7.3315870672605836</v>
      </c>
      <c r="HS31">
        <v>6.9955006753705007</v>
      </c>
      <c r="HT31">
        <v>6.9907318748553609</v>
      </c>
      <c r="HU31">
        <v>6.8946386278237464</v>
      </c>
      <c r="HV31">
        <v>6.9724978593443456</v>
      </c>
      <c r="HW31">
        <v>7.004616035306757</v>
      </c>
      <c r="HX31">
        <v>6.2555518546150042</v>
      </c>
      <c r="HY31">
        <v>6.2594435147480922</v>
      </c>
      <c r="HZ31">
        <v>4.7310924028239487</v>
      </c>
      <c r="IA31">
        <v>4.695441582971811</v>
      </c>
      <c r="IB31">
        <v>3.9781609458287575</v>
      </c>
      <c r="IC31">
        <v>4.636139834833652</v>
      </c>
      <c r="ID31">
        <v>6.2775574821224236</v>
      </c>
      <c r="IE31">
        <v>4.466692129710685</v>
      </c>
      <c r="IF31">
        <v>5.7780695786138976</v>
      </c>
      <c r="IG31">
        <v>4.4030145474192111</v>
      </c>
      <c r="IH31">
        <v>4.055098002831536</v>
      </c>
      <c r="II31">
        <v>4.6372022384910396</v>
      </c>
      <c r="IJ31">
        <v>3.9156777248090906</v>
      </c>
      <c r="IK31">
        <v>3.8452600587898895</v>
      </c>
      <c r="IL31">
        <v>3.3871436369021577</v>
      </c>
      <c r="IM31">
        <v>4.3697407781441502</v>
      </c>
      <c r="IN31">
        <v>5.8854256212055365</v>
      </c>
      <c r="IO31">
        <v>6.6258856169051672</v>
      </c>
      <c r="IP31">
        <v>6.1443711439747251</v>
      </c>
      <c r="IQ31">
        <v>4.2182764706612854</v>
      </c>
      <c r="IR31">
        <v>3.7348526571237364</v>
      </c>
      <c r="IS31">
        <v>6.2158171021667021</v>
      </c>
      <c r="IT31">
        <v>4.4842003793087883</v>
      </c>
      <c r="IU31">
        <v>4.734689580885159</v>
      </c>
      <c r="IV31">
        <v>4.5833234963533629</v>
      </c>
      <c r="IW31">
        <v>4.9347543810933789</v>
      </c>
      <c r="IX31">
        <v>4.6666359239235522</v>
      </c>
      <c r="IY31">
        <v>4.3755029314587324</v>
      </c>
      <c r="IZ31">
        <v>4.6053500189041996</v>
      </c>
      <c r="JA31">
        <v>4.7314308135435859</v>
      </c>
      <c r="JB31">
        <v>4.5008783849321823</v>
      </c>
      <c r="JC31">
        <v>4.5478657410311092</v>
      </c>
      <c r="JD31">
        <v>7.2515627264392331</v>
      </c>
      <c r="JE31">
        <v>4.5190387942601475</v>
      </c>
      <c r="JF31">
        <v>4.439259073233254</v>
      </c>
      <c r="JG31">
        <v>4.7253698224922598</v>
      </c>
      <c r="JH31">
        <v>4.6698280412840969</v>
      </c>
      <c r="JI31">
        <v>3.8879872525485153</v>
      </c>
      <c r="JJ31">
        <v>4.5101170272740196</v>
      </c>
      <c r="JK31">
        <v>3.9766358679341374</v>
      </c>
      <c r="JL31">
        <v>5.7716859461394829</v>
      </c>
      <c r="JM31">
        <v>6.9893158105013198</v>
      </c>
      <c r="JN31">
        <v>6.8460821623960291</v>
      </c>
      <c r="JO31">
        <v>4.6412466977019697</v>
      </c>
      <c r="JP31">
        <v>3.7834218788152625</v>
      </c>
      <c r="JQ31">
        <v>6.4820241828831175</v>
      </c>
      <c r="JR31">
        <v>4.4489863024703258</v>
      </c>
      <c r="JS31">
        <v>4.4691987754714635</v>
      </c>
      <c r="JT31">
        <v>4.566750867303206</v>
      </c>
      <c r="JU31">
        <v>4.9258102827452275</v>
      </c>
      <c r="JV31">
        <v>4.9643367259900186</v>
      </c>
      <c r="JW31">
        <v>6.7215103455143161</v>
      </c>
      <c r="JX31">
        <v>6.4926368688657252</v>
      </c>
      <c r="JY31">
        <v>6.4639188269000174</v>
      </c>
      <c r="JZ31">
        <v>6.193963456822785</v>
      </c>
      <c r="KA31">
        <v>6.467957372374066</v>
      </c>
      <c r="KB31">
        <v>6.7144285136335622</v>
      </c>
      <c r="KC31">
        <v>5.9710259093977154</v>
      </c>
      <c r="KD31">
        <v>6.6464214962835442</v>
      </c>
      <c r="KE31">
        <v>6.4887327328968976</v>
      </c>
      <c r="KF31">
        <v>6.2177710091829406</v>
      </c>
      <c r="KG31">
        <v>6.0786430446503728</v>
      </c>
      <c r="KH31">
        <v>6.7087895991602213</v>
      </c>
      <c r="KI31">
        <v>6.1300342030865318</v>
      </c>
      <c r="KJ31">
        <v>5.0333535998350909</v>
      </c>
      <c r="KK31">
        <v>7.0704260556125496</v>
      </c>
      <c r="KL31">
        <v>6.9461961747743421</v>
      </c>
      <c r="KM31">
        <v>6.1069585659308512</v>
      </c>
      <c r="KN31">
        <v>6.1101733403731275</v>
      </c>
      <c r="KO31">
        <v>6.9897203439908369</v>
      </c>
      <c r="KP31">
        <v>6.601652858444103</v>
      </c>
      <c r="KQ31">
        <v>6.3607782431544653</v>
      </c>
      <c r="KR31">
        <v>6.4215528661339318</v>
      </c>
      <c r="KS31">
        <v>5.9377440857784229</v>
      </c>
      <c r="KT31">
        <v>5.5750411471185108</v>
      </c>
      <c r="KU31">
        <v>5.7722851529747388</v>
      </c>
      <c r="KV31">
        <v>5.825244580883675</v>
      </c>
      <c r="KW31">
        <v>5.7727356649896011</v>
      </c>
      <c r="KX31">
        <v>6.3500139860441385</v>
      </c>
      <c r="KY31">
        <v>5.8554733368270258</v>
      </c>
      <c r="KZ31">
        <v>5.0918894915861213</v>
      </c>
      <c r="LA31">
        <v>5.6138005841917042</v>
      </c>
      <c r="LB31">
        <v>5.7752381728791153</v>
      </c>
      <c r="LC31">
        <v>5.7643369168367187</v>
      </c>
      <c r="LD31">
        <v>5.9110172535021945</v>
      </c>
      <c r="LE31">
        <v>5.4435024764340127</v>
      </c>
      <c r="LF31">
        <v>5.2268675051251625</v>
      </c>
      <c r="LG31">
        <v>5.2767834574708772</v>
      </c>
      <c r="LH31">
        <v>6.0663179636096869</v>
      </c>
      <c r="LI31">
        <v>5.1743409974833172</v>
      </c>
      <c r="LJ31">
        <v>4.9096061747529598</v>
      </c>
      <c r="LK31">
        <v>5.1186586841487154</v>
      </c>
      <c r="LL31">
        <v>5.8028724891640291</v>
      </c>
    </row>
    <row r="32" spans="1:324">
      <c r="A32">
        <v>31</v>
      </c>
      <c r="B32">
        <v>4.6665637772118638</v>
      </c>
      <c r="C32">
        <v>3.8758082221386556</v>
      </c>
      <c r="D32">
        <v>3.6429866167694542</v>
      </c>
      <c r="E32">
        <v>4.0424568547959554</v>
      </c>
      <c r="F32">
        <v>3.6327440925620809</v>
      </c>
      <c r="G32">
        <v>3.9712384339606905</v>
      </c>
      <c r="H32">
        <v>3.9588301464258535</v>
      </c>
      <c r="I32">
        <v>3.4852937324919981</v>
      </c>
      <c r="J32">
        <v>3.8332573844523337</v>
      </c>
      <c r="K32">
        <v>4.1645139443448347</v>
      </c>
      <c r="L32">
        <v>3.7892894372787063</v>
      </c>
      <c r="M32">
        <v>3.9657114650405041</v>
      </c>
      <c r="N32">
        <v>3.6952457154026637</v>
      </c>
      <c r="O32">
        <v>4.1738144354694775</v>
      </c>
      <c r="P32">
        <v>3.121248657087702</v>
      </c>
      <c r="Q32">
        <v>4.1021176802792789</v>
      </c>
      <c r="R32">
        <v>2.7203463973416881</v>
      </c>
      <c r="S32">
        <v>2.6074679126926434</v>
      </c>
      <c r="T32">
        <v>2.4828476555429217</v>
      </c>
      <c r="U32">
        <v>3.8649981168684189</v>
      </c>
      <c r="V32">
        <v>4.1905178267313765</v>
      </c>
      <c r="W32">
        <v>2.9327412843786749</v>
      </c>
      <c r="X32">
        <v>2.5596739663406036</v>
      </c>
      <c r="Y32">
        <v>2.1833241702157569</v>
      </c>
      <c r="Z32">
        <v>2.9221437837529125</v>
      </c>
      <c r="AA32">
        <v>2.2472453882720389</v>
      </c>
      <c r="AB32">
        <v>2.1799286052540956</v>
      </c>
      <c r="AC32">
        <v>1.8940634525329696</v>
      </c>
      <c r="AD32">
        <v>1.8457790028911076</v>
      </c>
      <c r="AE32">
        <v>1.886835993766351</v>
      </c>
      <c r="AF32">
        <v>2.9934182026945813</v>
      </c>
      <c r="AG32">
        <v>2.9079739792074779</v>
      </c>
      <c r="AH32">
        <v>1.9877654175011539</v>
      </c>
      <c r="AI32">
        <v>2.8971083689122645</v>
      </c>
      <c r="AJ32">
        <v>2.096869835511999</v>
      </c>
      <c r="AK32">
        <v>1.7190229860515134</v>
      </c>
      <c r="AL32">
        <v>3.1029860628417549</v>
      </c>
      <c r="AM32">
        <v>1.8709628180378055</v>
      </c>
      <c r="AN32">
        <v>1.9353883139398949</v>
      </c>
      <c r="AO32">
        <v>2.0631531509607735</v>
      </c>
      <c r="AP32">
        <v>2.3287761413263826</v>
      </c>
      <c r="AQ32">
        <v>1.7392469430982758</v>
      </c>
      <c r="AR32">
        <v>2.2862556802380314</v>
      </c>
      <c r="AS32">
        <v>3.092747693749863</v>
      </c>
      <c r="AT32">
        <v>2.0938127822144841</v>
      </c>
      <c r="AU32">
        <v>2.3224333767194763</v>
      </c>
      <c r="AV32">
        <v>2.4109194377162004</v>
      </c>
      <c r="AW32">
        <v>2.7432673431156678</v>
      </c>
      <c r="AX32">
        <v>2.4427670200776346</v>
      </c>
      <c r="AY32">
        <v>1.5641297472900533</v>
      </c>
      <c r="AZ32">
        <v>2.3211932873769214</v>
      </c>
      <c r="BA32">
        <v>1.5136514670542327</v>
      </c>
      <c r="BB32">
        <v>2.1860724556124693</v>
      </c>
      <c r="BC32">
        <v>1.8036799916444499</v>
      </c>
      <c r="BD32">
        <v>1.6541368321674115</v>
      </c>
      <c r="BE32">
        <v>1.4574453976844712</v>
      </c>
      <c r="BF32">
        <v>2.9908855004913071</v>
      </c>
      <c r="BG32">
        <v>1.5421125966259839</v>
      </c>
      <c r="BH32">
        <v>2.3987528518597441</v>
      </c>
      <c r="BI32">
        <v>1.6993306074185319</v>
      </c>
      <c r="BJ32">
        <v>3.5604653716447432</v>
      </c>
      <c r="BK32">
        <v>1.8178930000248041</v>
      </c>
      <c r="BL32">
        <v>2.9377637399214462</v>
      </c>
      <c r="BM32">
        <v>1.1804052481932545</v>
      </c>
      <c r="BN32">
        <v>2.8384033299127385</v>
      </c>
      <c r="BO32">
        <v>1.3144779827433002</v>
      </c>
      <c r="BP32">
        <v>2.7146041736499376</v>
      </c>
      <c r="BQ32">
        <v>0.88042471831406632</v>
      </c>
      <c r="BR32">
        <v>0.89958321850444412</v>
      </c>
      <c r="BS32">
        <v>1.3340886505418623</v>
      </c>
      <c r="BT32">
        <v>1.4305936462172903</v>
      </c>
      <c r="BU32">
        <v>3.5263318622301671</v>
      </c>
      <c r="BV32">
        <v>1.7695997929365603</v>
      </c>
      <c r="BW32">
        <v>2.3296046736920082</v>
      </c>
      <c r="BX32">
        <v>1.1503967451696231</v>
      </c>
      <c r="BY32">
        <v>2.625121555679844</v>
      </c>
      <c r="BZ32">
        <v>1.6909108587930777</v>
      </c>
      <c r="CA32">
        <v>3.7255485499547354</v>
      </c>
      <c r="CB32">
        <v>1.7517212318708597</v>
      </c>
      <c r="CC32">
        <v>3.332926151242853</v>
      </c>
      <c r="CD32">
        <v>2.6006290736598419</v>
      </c>
      <c r="CE32">
        <v>3.4506539904247333</v>
      </c>
      <c r="CF32">
        <v>3.5268612688664893</v>
      </c>
      <c r="CG32">
        <v>3.3518874933548664</v>
      </c>
      <c r="CH32">
        <v>2.7942746365697722</v>
      </c>
      <c r="CI32">
        <v>2.2034669646054903</v>
      </c>
      <c r="CJ32">
        <v>3.4028548379795707</v>
      </c>
      <c r="CK32">
        <v>3.2179996691514914</v>
      </c>
      <c r="CL32">
        <v>3.1561417836406176</v>
      </c>
      <c r="CM32">
        <v>3.5174838239604131</v>
      </c>
      <c r="CN32">
        <v>3.5683091173867432</v>
      </c>
      <c r="CO32">
        <v>3.3197591445414338</v>
      </c>
      <c r="CP32">
        <v>3.1040677733770532</v>
      </c>
      <c r="CQ32">
        <v>3.6235798927898735</v>
      </c>
      <c r="CR32">
        <v>3.7030564636567744</v>
      </c>
      <c r="CS32">
        <v>3.9000080031673061</v>
      </c>
      <c r="CT32">
        <v>4.1985637982601247</v>
      </c>
      <c r="CU32">
        <v>3.377728055442661</v>
      </c>
      <c r="CV32">
        <v>3.735212741988243</v>
      </c>
      <c r="CW32">
        <v>3.8139330731869938</v>
      </c>
      <c r="CX32">
        <v>4.4111669378262999</v>
      </c>
      <c r="CY32">
        <v>4.7964679703168533</v>
      </c>
      <c r="CZ32">
        <v>4.430480164325604</v>
      </c>
      <c r="DA32">
        <v>4.3858068453276298</v>
      </c>
      <c r="DB32">
        <v>4.4320580648528178</v>
      </c>
      <c r="DC32">
        <v>4.1718190230178314</v>
      </c>
      <c r="DD32">
        <v>4.8872014929687975</v>
      </c>
      <c r="DE32">
        <v>4.5345386129768253</v>
      </c>
      <c r="DF32">
        <v>4.7419710010580074</v>
      </c>
      <c r="DG32">
        <v>4.3887055386820268</v>
      </c>
      <c r="DH32">
        <v>4.6177337519142254</v>
      </c>
      <c r="DI32">
        <v>4.533029055809437</v>
      </c>
      <c r="DJ32">
        <v>3.9857004912621559</v>
      </c>
      <c r="DK32">
        <v>4.7042778502164175</v>
      </c>
      <c r="DL32">
        <v>5.0800048297528937</v>
      </c>
      <c r="DM32">
        <v>5.0165037055840358</v>
      </c>
      <c r="DN32">
        <v>4.9539488914794321</v>
      </c>
      <c r="DO32">
        <v>4.8479104420434496</v>
      </c>
      <c r="DP32">
        <v>4.9411871744472471</v>
      </c>
      <c r="DQ32">
        <v>4.7682202081179472</v>
      </c>
      <c r="DR32">
        <v>4.7400305306267239</v>
      </c>
      <c r="DS32">
        <v>4.5527871686959305</v>
      </c>
      <c r="DT32">
        <v>4.850842997382756</v>
      </c>
      <c r="DU32">
        <v>4.8812842951066777</v>
      </c>
      <c r="DV32">
        <v>4.9378393144467285</v>
      </c>
      <c r="DW32">
        <v>4.146793230991566</v>
      </c>
      <c r="DX32">
        <v>5.0330800107990168</v>
      </c>
      <c r="DY32">
        <v>4.9042556201203178</v>
      </c>
      <c r="DZ32">
        <v>4.3414810226758167</v>
      </c>
      <c r="EA32">
        <v>4.3747015483495488</v>
      </c>
      <c r="EB32">
        <v>4.45000031670277</v>
      </c>
      <c r="EC32">
        <v>3.3143931544793617</v>
      </c>
      <c r="ED32">
        <v>2.924961816409426</v>
      </c>
      <c r="EE32">
        <v>2.332637528580261</v>
      </c>
      <c r="EF32">
        <v>3.1858737170090254</v>
      </c>
      <c r="EG32">
        <v>3.3381135772643584</v>
      </c>
      <c r="EH32">
        <v>4.0279371596493263</v>
      </c>
      <c r="EI32">
        <v>2.8015643578560976</v>
      </c>
      <c r="EJ32">
        <v>2.5029624478955768</v>
      </c>
      <c r="EK32">
        <v>3.9256218611719209</v>
      </c>
      <c r="EL32">
        <v>2.8920501173815327</v>
      </c>
      <c r="EM32">
        <v>3.4572533403610342</v>
      </c>
      <c r="EN32">
        <v>2.0763278345712748</v>
      </c>
      <c r="EO32">
        <v>3.5585879682797179</v>
      </c>
      <c r="EP32">
        <v>2.3536851540767811</v>
      </c>
      <c r="EQ32">
        <v>3.2204316233631824</v>
      </c>
      <c r="ER32">
        <v>2.4089463117231751</v>
      </c>
      <c r="ES32">
        <v>1.4196804109284074</v>
      </c>
      <c r="ET32">
        <v>3.7456507479046031</v>
      </c>
      <c r="EU32">
        <v>3.4188887291244745</v>
      </c>
      <c r="EV32">
        <v>3.7046865764088093</v>
      </c>
      <c r="EW32">
        <v>2.9231814504655316</v>
      </c>
      <c r="EX32">
        <v>3.4383620435701014</v>
      </c>
      <c r="EY32">
        <v>2.3652668507109977</v>
      </c>
      <c r="EZ32">
        <v>1.9528722332791055</v>
      </c>
      <c r="FA32">
        <v>2.1138962974244446</v>
      </c>
      <c r="FB32">
        <v>2.2708799352266</v>
      </c>
      <c r="FC32">
        <v>2.4263346368343988</v>
      </c>
      <c r="FD32">
        <v>2.1146081039277691</v>
      </c>
      <c r="FE32">
        <v>2.4423504562281257</v>
      </c>
      <c r="FF32">
        <v>2.0613590428733404</v>
      </c>
      <c r="FG32">
        <v>1.6575512917998108</v>
      </c>
      <c r="FH32">
        <v>1.7301926660389144</v>
      </c>
      <c r="FI32">
        <v>1.7910502793227676</v>
      </c>
      <c r="FJ32">
        <v>2.0901753680333126</v>
      </c>
      <c r="FK32">
        <v>2.0609705588914879</v>
      </c>
      <c r="FL32">
        <v>2.3778584429172218</v>
      </c>
      <c r="FM32">
        <v>2.3202004708941137</v>
      </c>
      <c r="FN32">
        <v>3.3120901968704355</v>
      </c>
      <c r="FO32">
        <v>2.5032860096539418</v>
      </c>
      <c r="FP32">
        <v>2.7675337971284639</v>
      </c>
      <c r="FQ32">
        <v>2.6216024602770727</v>
      </c>
      <c r="FR32">
        <v>4.3320597372359089</v>
      </c>
      <c r="FS32">
        <v>4.1205787377117318</v>
      </c>
      <c r="FT32">
        <v>4.4004651010022107</v>
      </c>
      <c r="FU32">
        <v>2.6395180210326128</v>
      </c>
      <c r="FV32">
        <v>4.5335727774598347</v>
      </c>
      <c r="FW32">
        <v>2.3128332550631221</v>
      </c>
      <c r="FX32">
        <v>5.1264484909196488</v>
      </c>
      <c r="FY32">
        <v>4.8114699870224609</v>
      </c>
      <c r="FZ32">
        <v>4.7368768027603609</v>
      </c>
      <c r="GA32">
        <v>2.8081510402176244</v>
      </c>
      <c r="GB32">
        <v>4.8508428466284279</v>
      </c>
      <c r="GC32">
        <v>3.1542379167351502</v>
      </c>
      <c r="GD32">
        <v>6.1690886967590153</v>
      </c>
      <c r="GE32">
        <v>5.5050688393077243</v>
      </c>
      <c r="GF32">
        <v>5.6801309514178362</v>
      </c>
      <c r="GG32">
        <v>5.5302893490799789</v>
      </c>
      <c r="GH32">
        <v>5.8992397183082357</v>
      </c>
      <c r="GI32">
        <v>5.849533098097786</v>
      </c>
      <c r="GJ32">
        <v>5.7048046364612492</v>
      </c>
      <c r="GK32">
        <v>5.8274148708127695</v>
      </c>
      <c r="GL32">
        <v>6.0999917270358583</v>
      </c>
      <c r="GM32">
        <v>4.7968483112190716</v>
      </c>
      <c r="GN32">
        <v>4.8342078298600537</v>
      </c>
      <c r="GO32">
        <v>5.1962182215530897</v>
      </c>
      <c r="GP32">
        <v>6.4327739126167396</v>
      </c>
      <c r="GQ32">
        <v>6.3956218634170741</v>
      </c>
      <c r="GR32">
        <v>6.7203270307053016</v>
      </c>
      <c r="GS32">
        <v>6.3470316854289877</v>
      </c>
      <c r="GT32">
        <v>5.3819986825075361</v>
      </c>
      <c r="GU32">
        <v>5.4970312254208613</v>
      </c>
      <c r="GV32">
        <v>5.1346057192168697</v>
      </c>
      <c r="GW32">
        <v>6.5850437433761062</v>
      </c>
      <c r="GX32">
        <v>7.1800410799286931</v>
      </c>
      <c r="GY32">
        <v>6.9291709336681944</v>
      </c>
      <c r="GZ32">
        <v>6.6433496067605802</v>
      </c>
      <c r="HA32">
        <v>6.1969763356252283</v>
      </c>
      <c r="HB32">
        <v>6.1151243959827219</v>
      </c>
      <c r="HC32">
        <v>7.1787988330606094</v>
      </c>
      <c r="HD32">
        <v>7.6415625898644608</v>
      </c>
      <c r="HE32">
        <v>7.3600999839530656</v>
      </c>
      <c r="HF32">
        <v>7.7654946676854362</v>
      </c>
      <c r="HG32">
        <v>7.9589691173532664</v>
      </c>
      <c r="HH32">
        <v>7.4155785506113805</v>
      </c>
      <c r="HI32">
        <v>7.3443307153929966</v>
      </c>
      <c r="HJ32">
        <v>7.4605761646322417</v>
      </c>
      <c r="HK32">
        <v>8.2655293036632305</v>
      </c>
      <c r="HL32">
        <v>7.2551235534685707</v>
      </c>
      <c r="HM32">
        <v>7.1056248208816335</v>
      </c>
      <c r="HN32">
        <v>7.6914954781321638</v>
      </c>
      <c r="HO32">
        <v>6.9605341465549389</v>
      </c>
      <c r="HP32">
        <v>7.4902817767963903</v>
      </c>
      <c r="HQ32">
        <v>7.2134491216693641</v>
      </c>
      <c r="HR32">
        <v>6.9910870672605832</v>
      </c>
      <c r="HS32">
        <v>6.9738006753705006</v>
      </c>
      <c r="HT32">
        <v>6.9915318748553608</v>
      </c>
      <c r="HU32">
        <v>6.879538627823746</v>
      </c>
      <c r="HV32">
        <v>6.9377978593443457</v>
      </c>
      <c r="HW32">
        <v>6.7953160353067563</v>
      </c>
      <c r="HX32">
        <v>6.2050518546150037</v>
      </c>
      <c r="HY32">
        <v>6.1326435147480929</v>
      </c>
      <c r="HZ32">
        <v>4.7127924028239487</v>
      </c>
      <c r="IA32">
        <v>4.6801415829718112</v>
      </c>
      <c r="IB32">
        <v>3.9860609458287577</v>
      </c>
      <c r="IC32">
        <v>4.6133398348336518</v>
      </c>
      <c r="ID32">
        <v>6.2570574821224243</v>
      </c>
      <c r="IE32">
        <v>4.3913921297106846</v>
      </c>
      <c r="IF32">
        <v>5.7179695786138973</v>
      </c>
      <c r="IG32">
        <v>4.3871145474192117</v>
      </c>
      <c r="IH32">
        <v>4.0229980028315362</v>
      </c>
      <c r="II32">
        <v>4.5708022384910398</v>
      </c>
      <c r="IJ32">
        <v>3.9785777248090914</v>
      </c>
      <c r="IK32">
        <v>3.7365600587898902</v>
      </c>
      <c r="IL32">
        <v>3.3732436369021577</v>
      </c>
      <c r="IM32">
        <v>4.3228407781441502</v>
      </c>
      <c r="IN32">
        <v>5.8106256212055358</v>
      </c>
      <c r="IO32">
        <v>6.5891856169051666</v>
      </c>
      <c r="IP32">
        <v>6.1970711439747257</v>
      </c>
      <c r="IQ32">
        <v>4.2003764706612854</v>
      </c>
      <c r="IR32">
        <v>3.6678526571237366</v>
      </c>
      <c r="IS32">
        <v>6.1009171021667026</v>
      </c>
      <c r="IT32">
        <v>4.4610003793087882</v>
      </c>
      <c r="IU32">
        <v>4.6766895808851583</v>
      </c>
      <c r="IV32">
        <v>4.6000234963533631</v>
      </c>
      <c r="IW32">
        <v>4.9110543810933782</v>
      </c>
      <c r="IX32">
        <v>4.6413359239235525</v>
      </c>
      <c r="IY32">
        <v>4.3444029314587329</v>
      </c>
      <c r="IZ32">
        <v>4.5015500189041999</v>
      </c>
      <c r="JA32">
        <v>4.6879308135435851</v>
      </c>
      <c r="JB32">
        <v>4.4896783849321817</v>
      </c>
      <c r="JC32">
        <v>4.5430657410311088</v>
      </c>
      <c r="JD32">
        <v>7.1806627264392322</v>
      </c>
      <c r="JE32">
        <v>4.4650387942601473</v>
      </c>
      <c r="JF32">
        <v>4.3930590732332533</v>
      </c>
      <c r="JG32">
        <v>4.6825698224922601</v>
      </c>
      <c r="JH32">
        <v>4.5524280412840969</v>
      </c>
      <c r="JI32">
        <v>3.8133872525485151</v>
      </c>
      <c r="JJ32">
        <v>4.4138170272740194</v>
      </c>
      <c r="JK32">
        <v>3.8625358679341373</v>
      </c>
      <c r="JL32">
        <v>5.6022859461394834</v>
      </c>
      <c r="JM32">
        <v>6.7386158105013196</v>
      </c>
      <c r="JN32">
        <v>6.6736821623960285</v>
      </c>
      <c r="JO32">
        <v>4.57444669770197</v>
      </c>
      <c r="JP32">
        <v>3.7624218788152626</v>
      </c>
      <c r="JQ32">
        <v>6.3169241828831169</v>
      </c>
      <c r="JR32">
        <v>4.405086302470326</v>
      </c>
      <c r="JS32">
        <v>4.4646987754714633</v>
      </c>
      <c r="JT32">
        <v>4.5487508673032062</v>
      </c>
      <c r="JU32">
        <v>4.8557102827452274</v>
      </c>
      <c r="JV32">
        <v>4.9295367259900189</v>
      </c>
      <c r="JW32">
        <v>6.5647103455143165</v>
      </c>
      <c r="JX32">
        <v>6.4295368688657248</v>
      </c>
      <c r="JY32">
        <v>6.2917188269000173</v>
      </c>
      <c r="JZ32">
        <v>6.0520634568227853</v>
      </c>
      <c r="KA32">
        <v>6.3807573723740667</v>
      </c>
      <c r="KB32">
        <v>6.4914285136335623</v>
      </c>
      <c r="KC32">
        <v>5.9302259093977154</v>
      </c>
      <c r="KD32">
        <v>6.5688214962835447</v>
      </c>
      <c r="KE32">
        <v>6.3038327328968977</v>
      </c>
      <c r="KF32">
        <v>5.9815710091829404</v>
      </c>
      <c r="KG32">
        <v>5.6924430446503731</v>
      </c>
      <c r="KH32">
        <v>6.4513895991602208</v>
      </c>
      <c r="KI32">
        <v>5.8858342030865316</v>
      </c>
      <c r="KJ32">
        <v>4.8018535998350913</v>
      </c>
      <c r="KK32">
        <v>6.9772260556125492</v>
      </c>
      <c r="KL32">
        <v>6.7243961747743421</v>
      </c>
      <c r="KM32">
        <v>5.8484585659308514</v>
      </c>
      <c r="KN32">
        <v>6.0585733403731279</v>
      </c>
      <c r="KO32">
        <v>6.8443203439908364</v>
      </c>
      <c r="KP32">
        <v>6.5224528584441028</v>
      </c>
      <c r="KQ32">
        <v>6.3630782431544652</v>
      </c>
      <c r="KR32">
        <v>6.3576528661339315</v>
      </c>
      <c r="KS32">
        <v>5.8265440857784228</v>
      </c>
      <c r="KT32">
        <v>5.4273411471185105</v>
      </c>
      <c r="KU32">
        <v>5.7762851529747383</v>
      </c>
      <c r="KV32">
        <v>5.7708445808836757</v>
      </c>
      <c r="KW32">
        <v>5.7058356649896007</v>
      </c>
      <c r="KX32">
        <v>6.2484139860441381</v>
      </c>
      <c r="KY32">
        <v>5.6652733368270258</v>
      </c>
      <c r="KZ32">
        <v>4.6659894915861218</v>
      </c>
      <c r="LA32">
        <v>5.4522005841917043</v>
      </c>
      <c r="LB32">
        <v>5.6140381728791153</v>
      </c>
      <c r="LC32">
        <v>5.6134369168367186</v>
      </c>
      <c r="LD32">
        <v>5.8671172535021938</v>
      </c>
      <c r="LE32">
        <v>5.3000024764340123</v>
      </c>
      <c r="LF32">
        <v>5.0304675051251619</v>
      </c>
      <c r="LG32">
        <v>4.8528834574708775</v>
      </c>
      <c r="LH32">
        <v>5.8485179636096873</v>
      </c>
      <c r="LI32">
        <v>4.7997409974833172</v>
      </c>
      <c r="LJ32">
        <v>4.6152061747529602</v>
      </c>
      <c r="LK32">
        <v>4.8248586841487153</v>
      </c>
      <c r="LL32">
        <v>5.5384724891640289</v>
      </c>
    </row>
    <row r="33" spans="1:324">
      <c r="A33">
        <v>32</v>
      </c>
      <c r="B33">
        <v>4.8231637772118638</v>
      </c>
      <c r="C33">
        <v>3.5143082221386557</v>
      </c>
      <c r="D33">
        <v>3.3382866167694538</v>
      </c>
      <c r="E33">
        <v>4.2525568547959551</v>
      </c>
      <c r="F33">
        <v>3.5717440925620805</v>
      </c>
      <c r="G33">
        <v>4.1238384339606897</v>
      </c>
      <c r="H33">
        <v>4.2064301464258538</v>
      </c>
      <c r="I33">
        <v>3.5222937324919985</v>
      </c>
      <c r="J33">
        <v>3.7622573844523335</v>
      </c>
      <c r="K33">
        <v>4.1602139443448349</v>
      </c>
      <c r="L33">
        <v>3.7147894372787063</v>
      </c>
      <c r="M33">
        <v>3.8601114650405037</v>
      </c>
      <c r="N33">
        <v>3.9484457154026633</v>
      </c>
      <c r="O33">
        <v>4.8492144354694773</v>
      </c>
      <c r="P33">
        <v>3.1051486570877018</v>
      </c>
      <c r="Q33">
        <v>4.0705176802792788</v>
      </c>
      <c r="R33">
        <v>2.2652463973416879</v>
      </c>
      <c r="S33">
        <v>2.5451679126926434</v>
      </c>
      <c r="T33">
        <v>2.4378476555429218</v>
      </c>
      <c r="U33">
        <v>4.1211981168684186</v>
      </c>
      <c r="V33">
        <v>4.2849178267313768</v>
      </c>
      <c r="W33">
        <v>2.6515412843786752</v>
      </c>
      <c r="X33">
        <v>2.2625739663406037</v>
      </c>
      <c r="Y33">
        <v>2.2719241702157569</v>
      </c>
      <c r="Z33">
        <v>3.2602437837529128</v>
      </c>
      <c r="AA33">
        <v>2.3667453882720388</v>
      </c>
      <c r="AB33">
        <v>2.0064286052540954</v>
      </c>
      <c r="AC33">
        <v>1.7577634525329695</v>
      </c>
      <c r="AD33">
        <v>1.7620790028911077</v>
      </c>
      <c r="AE33">
        <v>1.6121359937663511</v>
      </c>
      <c r="AF33">
        <v>3.3897182026945814</v>
      </c>
      <c r="AG33">
        <v>3.0491739792074779</v>
      </c>
      <c r="AH33">
        <v>2.3176654175011535</v>
      </c>
      <c r="AI33">
        <v>3.2168083689122646</v>
      </c>
      <c r="AJ33">
        <v>1.8744698355119989</v>
      </c>
      <c r="AK33">
        <v>1.3804229860515134</v>
      </c>
      <c r="AL33">
        <v>3.3571860628417549</v>
      </c>
      <c r="AM33">
        <v>2.0145628180378057</v>
      </c>
      <c r="AN33">
        <v>2.1955883139398948</v>
      </c>
      <c r="AO33">
        <v>2.2629531509607732</v>
      </c>
      <c r="AP33">
        <v>1.9729761413263829</v>
      </c>
      <c r="AQ33">
        <v>1.4256469430982759</v>
      </c>
      <c r="AR33">
        <v>2.2958556802380312</v>
      </c>
      <c r="AS33">
        <v>3.4718476937498632</v>
      </c>
      <c r="AT33">
        <v>2.211412782214484</v>
      </c>
      <c r="AU33">
        <v>2.3644333767194765</v>
      </c>
      <c r="AV33">
        <v>2.4261194377162005</v>
      </c>
      <c r="AW33">
        <v>2.6514673431156677</v>
      </c>
      <c r="AX33">
        <v>2.3264670200776343</v>
      </c>
      <c r="AY33">
        <v>1.6499297472900534</v>
      </c>
      <c r="AZ33">
        <v>2.3147932873769217</v>
      </c>
      <c r="BA33">
        <v>1.5651514670542326</v>
      </c>
      <c r="BB33">
        <v>2.3835724556124691</v>
      </c>
      <c r="BC33">
        <v>1.8144799916444498</v>
      </c>
      <c r="BD33">
        <v>1.4735368321674114</v>
      </c>
      <c r="BE33">
        <v>1.4432453976844712</v>
      </c>
      <c r="BF33">
        <v>3.1436855004913071</v>
      </c>
      <c r="BG33">
        <v>1.545412596625984</v>
      </c>
      <c r="BH33">
        <v>2.4328528518597441</v>
      </c>
      <c r="BI33">
        <v>1.7467306074185318</v>
      </c>
      <c r="BJ33">
        <v>3.5986653716447434</v>
      </c>
      <c r="BK33">
        <v>1.7439930000248041</v>
      </c>
      <c r="BL33">
        <v>3.0836637399214464</v>
      </c>
      <c r="BM33">
        <v>1.1559052481932546</v>
      </c>
      <c r="BN33">
        <v>2.8751033299127382</v>
      </c>
      <c r="BO33">
        <v>1.3015779827433003</v>
      </c>
      <c r="BP33">
        <v>2.8367041736499377</v>
      </c>
      <c r="BQ33">
        <v>0.72969471831406629</v>
      </c>
      <c r="BR33">
        <v>0.79556321850444411</v>
      </c>
      <c r="BS33">
        <v>1.3046886505418622</v>
      </c>
      <c r="BT33">
        <v>1.4280936462172904</v>
      </c>
      <c r="BU33">
        <v>3.4560318622301671</v>
      </c>
      <c r="BV33">
        <v>1.8959997929365602</v>
      </c>
      <c r="BW33">
        <v>2.1333046736920083</v>
      </c>
      <c r="BX33">
        <v>1.0049567451696229</v>
      </c>
      <c r="BY33">
        <v>2.6408215556798438</v>
      </c>
      <c r="BZ33">
        <v>1.5943108587930777</v>
      </c>
      <c r="CA33">
        <v>3.1878485499547353</v>
      </c>
      <c r="CB33">
        <v>1.6648212318708597</v>
      </c>
      <c r="CC33">
        <v>3.2478261512428528</v>
      </c>
      <c r="CD33">
        <v>2.4825290736598418</v>
      </c>
      <c r="CE33">
        <v>3.1362539904247333</v>
      </c>
      <c r="CF33">
        <v>3.0432612688664893</v>
      </c>
      <c r="CG33">
        <v>3.5644874933548665</v>
      </c>
      <c r="CH33">
        <v>2.5798746365697722</v>
      </c>
      <c r="CI33">
        <v>1.9290669646054901</v>
      </c>
      <c r="CJ33">
        <v>3.4096548379795708</v>
      </c>
      <c r="CK33">
        <v>3.0805996691514914</v>
      </c>
      <c r="CL33">
        <v>2.9655417836406177</v>
      </c>
      <c r="CM33">
        <v>3.1777838239604135</v>
      </c>
      <c r="CN33">
        <v>3.2078091173867431</v>
      </c>
      <c r="CO33">
        <v>3.419359144541434</v>
      </c>
      <c r="CP33">
        <v>3.0007677733770532</v>
      </c>
      <c r="CQ33">
        <v>3.4200798927898735</v>
      </c>
      <c r="CR33">
        <v>3.5512564636567743</v>
      </c>
      <c r="CS33">
        <v>3.8132080031673063</v>
      </c>
      <c r="CT33">
        <v>4.1814637982601246</v>
      </c>
      <c r="CU33">
        <v>3.1406280554426607</v>
      </c>
      <c r="CV33">
        <v>3.677512741988243</v>
      </c>
      <c r="CW33">
        <v>3.6173330731869942</v>
      </c>
      <c r="CX33">
        <v>4.1343669378262993</v>
      </c>
      <c r="CY33">
        <v>4.7016679703168531</v>
      </c>
      <c r="CZ33">
        <v>4.1777801643256041</v>
      </c>
      <c r="DA33">
        <v>4.2088068453276302</v>
      </c>
      <c r="DB33">
        <v>4.1257580648528176</v>
      </c>
      <c r="DC33">
        <v>4.0036190230178317</v>
      </c>
      <c r="DD33">
        <v>4.6100014929687969</v>
      </c>
      <c r="DE33">
        <v>4.4283386129768258</v>
      </c>
      <c r="DF33">
        <v>4.6825710010580073</v>
      </c>
      <c r="DG33">
        <v>4.6225055386820264</v>
      </c>
      <c r="DH33">
        <v>4.7757337519142249</v>
      </c>
      <c r="DI33">
        <v>4.3334290558094368</v>
      </c>
      <c r="DJ33">
        <v>3.8413004912621558</v>
      </c>
      <c r="DK33">
        <v>4.5176778502164181</v>
      </c>
      <c r="DL33">
        <v>5.0899048297528937</v>
      </c>
      <c r="DM33">
        <v>5.165803705584036</v>
      </c>
      <c r="DN33">
        <v>5.1654488914794321</v>
      </c>
      <c r="DO33">
        <v>5.0066104420434492</v>
      </c>
      <c r="DP33">
        <v>4.7322871744472472</v>
      </c>
      <c r="DQ33">
        <v>4.989720208117947</v>
      </c>
      <c r="DR33">
        <v>4.7184305306267245</v>
      </c>
      <c r="DS33">
        <v>4.4296871686959305</v>
      </c>
      <c r="DT33">
        <v>4.8052429973827566</v>
      </c>
      <c r="DU33">
        <v>4.8267842951066777</v>
      </c>
      <c r="DV33">
        <v>4.6639393144467283</v>
      </c>
      <c r="DW33">
        <v>4.1547932309915661</v>
      </c>
      <c r="DX33">
        <v>4.821080010799017</v>
      </c>
      <c r="DY33">
        <v>4.6712556201203181</v>
      </c>
      <c r="DZ33">
        <v>4.1437810226758165</v>
      </c>
      <c r="EA33">
        <v>4.2608015483495487</v>
      </c>
      <c r="EB33">
        <v>4.3542003167027703</v>
      </c>
      <c r="EC33">
        <v>3.2099931544793616</v>
      </c>
      <c r="ED33">
        <v>2.7932618164094261</v>
      </c>
      <c r="EE33">
        <v>2.2753375285802613</v>
      </c>
      <c r="EF33">
        <v>3.4266737170090256</v>
      </c>
      <c r="EG33">
        <v>2.9844135772643581</v>
      </c>
      <c r="EH33">
        <v>3.3610371596493258</v>
      </c>
      <c r="EI33">
        <v>2.7629643578560978</v>
      </c>
      <c r="EJ33">
        <v>2.3718624478955768</v>
      </c>
      <c r="EK33">
        <v>3.8761218611719213</v>
      </c>
      <c r="EL33">
        <v>2.6687501173815327</v>
      </c>
      <c r="EM33">
        <v>3.5095533403610339</v>
      </c>
      <c r="EN33">
        <v>2.0374278345712749</v>
      </c>
      <c r="EO33">
        <v>3.4997879682797177</v>
      </c>
      <c r="EP33">
        <v>2.2562851540767812</v>
      </c>
      <c r="EQ33">
        <v>3.1708316233631826</v>
      </c>
      <c r="ER33">
        <v>2.314646311723175</v>
      </c>
      <c r="ES33">
        <v>1.4030804109284074</v>
      </c>
      <c r="ET33">
        <v>3.7343507479046028</v>
      </c>
      <c r="EU33">
        <v>3.2551887291244745</v>
      </c>
      <c r="EV33">
        <v>3.6420865764088091</v>
      </c>
      <c r="EW33">
        <v>2.8275814504655314</v>
      </c>
      <c r="EX33">
        <v>3.2501620435701013</v>
      </c>
      <c r="EY33">
        <v>2.283966850710998</v>
      </c>
      <c r="EZ33">
        <v>1.8735722332791054</v>
      </c>
      <c r="FA33">
        <v>2.1047962974244445</v>
      </c>
      <c r="FB33">
        <v>2.5428799352266003</v>
      </c>
      <c r="FC33">
        <v>2.3298346368343985</v>
      </c>
      <c r="FD33">
        <v>2.099408103927769</v>
      </c>
      <c r="FE33">
        <v>2.6603504562281257</v>
      </c>
      <c r="FF33">
        <v>1.9813590428733403</v>
      </c>
      <c r="FG33">
        <v>1.5715512917998109</v>
      </c>
      <c r="FH33">
        <v>1.5902926660389145</v>
      </c>
      <c r="FI33">
        <v>1.7632502793227676</v>
      </c>
      <c r="FJ33">
        <v>2.1772753680333126</v>
      </c>
      <c r="FK33">
        <v>2.0651705588914879</v>
      </c>
      <c r="FL33">
        <v>2.2589584429172218</v>
      </c>
      <c r="FM33">
        <v>2.2699004708941137</v>
      </c>
      <c r="FN33">
        <v>2.7292901968704353</v>
      </c>
      <c r="FO33">
        <v>2.5408860096539421</v>
      </c>
      <c r="FP33">
        <v>2.8664337971284639</v>
      </c>
      <c r="FQ33">
        <v>2.7179024602770725</v>
      </c>
      <c r="FR33">
        <v>4.4838597372359086</v>
      </c>
      <c r="FS33">
        <v>4.2361787377117315</v>
      </c>
      <c r="FT33">
        <v>4.2066651010022111</v>
      </c>
      <c r="FU33">
        <v>2.5265180210326132</v>
      </c>
      <c r="FV33">
        <v>4.7260727774598355</v>
      </c>
      <c r="FW33">
        <v>2.3823332550631222</v>
      </c>
      <c r="FX33">
        <v>5.2571484909196489</v>
      </c>
      <c r="FY33">
        <v>4.7745699870224607</v>
      </c>
      <c r="FZ33">
        <v>4.5259768027603604</v>
      </c>
      <c r="GA33">
        <v>2.7089510402176242</v>
      </c>
      <c r="GB33">
        <v>5.001342846628428</v>
      </c>
      <c r="GC33">
        <v>3.2731379167351498</v>
      </c>
      <c r="GD33">
        <v>6.1607886967590151</v>
      </c>
      <c r="GE33">
        <v>5.6445688393077242</v>
      </c>
      <c r="GF33">
        <v>5.441630951417836</v>
      </c>
      <c r="GG33">
        <v>4.9657893490799792</v>
      </c>
      <c r="GH33">
        <v>5.816039718308236</v>
      </c>
      <c r="GI33">
        <v>5.8849330980977861</v>
      </c>
      <c r="GJ33">
        <v>5.6261046364612488</v>
      </c>
      <c r="GK33">
        <v>5.7124148708127693</v>
      </c>
      <c r="GL33">
        <v>6.0668917270358582</v>
      </c>
      <c r="GM33">
        <v>4.5772483112190718</v>
      </c>
      <c r="GN33">
        <v>4.4227078298600535</v>
      </c>
      <c r="GO33">
        <v>5.3545182215530893</v>
      </c>
      <c r="GP33">
        <v>6.4039739126167401</v>
      </c>
      <c r="GQ33">
        <v>6.2324218634170743</v>
      </c>
      <c r="GR33">
        <v>6.6602270307053022</v>
      </c>
      <c r="GS33">
        <v>6.332031685428988</v>
      </c>
      <c r="GT33">
        <v>5.1153986825075366</v>
      </c>
      <c r="GU33">
        <v>5.0718312254208611</v>
      </c>
      <c r="GV33">
        <v>5.3730057192168701</v>
      </c>
      <c r="GW33">
        <v>6.545843743376107</v>
      </c>
      <c r="GX33">
        <v>7.021941079928693</v>
      </c>
      <c r="GY33">
        <v>6.896570933668194</v>
      </c>
      <c r="GZ33">
        <v>6.5646496067605797</v>
      </c>
      <c r="HA33">
        <v>5.9667763356252284</v>
      </c>
      <c r="HB33">
        <v>5.6744243959827205</v>
      </c>
      <c r="HC33">
        <v>7.0970988330606097</v>
      </c>
      <c r="HD33">
        <v>7.595362589864461</v>
      </c>
      <c r="HE33">
        <v>7.2615999839530652</v>
      </c>
      <c r="HF33">
        <v>7.5388946676854358</v>
      </c>
      <c r="HG33">
        <v>7.6601691173532664</v>
      </c>
      <c r="HH33">
        <v>7.4409785506113799</v>
      </c>
      <c r="HI33">
        <v>7.2426307153929965</v>
      </c>
      <c r="HJ33">
        <v>7.3011761646322419</v>
      </c>
      <c r="HK33">
        <v>8.086529303663232</v>
      </c>
      <c r="HL33">
        <v>7.1631235534685711</v>
      </c>
      <c r="HM33">
        <v>6.9983248208816331</v>
      </c>
      <c r="HN33">
        <v>7.6758954781321638</v>
      </c>
      <c r="HO33">
        <v>7.0268341465549389</v>
      </c>
      <c r="HP33">
        <v>7.4302817767963907</v>
      </c>
      <c r="HQ33">
        <v>7.218449121669364</v>
      </c>
      <c r="HR33">
        <v>6.7685870672605839</v>
      </c>
      <c r="HS33">
        <v>6.9688006753705007</v>
      </c>
      <c r="HT33">
        <v>7.021931874855361</v>
      </c>
      <c r="HU33">
        <v>6.9534386278237461</v>
      </c>
      <c r="HV33">
        <v>7.075997859344346</v>
      </c>
      <c r="HW33">
        <v>6.8516160353067566</v>
      </c>
      <c r="HX33">
        <v>6.0507518546150036</v>
      </c>
      <c r="HY33">
        <v>6.0840435147480925</v>
      </c>
      <c r="HZ33">
        <v>4.7410924028239494</v>
      </c>
      <c r="IA33">
        <v>4.7161415829718107</v>
      </c>
      <c r="IB33">
        <v>4.0861609458287571</v>
      </c>
      <c r="IC33">
        <v>4.6956398348336519</v>
      </c>
      <c r="ID33">
        <v>6.1084574821224242</v>
      </c>
      <c r="IE33">
        <v>4.260892129710685</v>
      </c>
      <c r="IF33">
        <v>5.6235695786138971</v>
      </c>
      <c r="IG33">
        <v>4.3585145474192117</v>
      </c>
      <c r="IH33">
        <v>4.0475980028315366</v>
      </c>
      <c r="II33">
        <v>4.5658022384910391</v>
      </c>
      <c r="IJ33">
        <v>3.8635777248090912</v>
      </c>
      <c r="IK33">
        <v>3.8982600587898903</v>
      </c>
      <c r="IL33">
        <v>3.4184436369021576</v>
      </c>
      <c r="IM33">
        <v>4.3908407781441507</v>
      </c>
      <c r="IN33">
        <v>5.8031256212055364</v>
      </c>
      <c r="IO33">
        <v>6.4147856169051671</v>
      </c>
      <c r="IP33">
        <v>5.8073711439747253</v>
      </c>
      <c r="IQ33">
        <v>4.1141764706612856</v>
      </c>
      <c r="IR33">
        <v>3.5601526571237363</v>
      </c>
      <c r="IS33">
        <v>6.0919171021667022</v>
      </c>
      <c r="IT33">
        <v>4.5067003793087883</v>
      </c>
      <c r="IU33">
        <v>4.7204895808851584</v>
      </c>
      <c r="IV33">
        <v>4.5740234963533624</v>
      </c>
      <c r="IW33">
        <v>4.8961543810933783</v>
      </c>
      <c r="IX33">
        <v>4.5755359239235522</v>
      </c>
      <c r="IY33">
        <v>4.1983029314587323</v>
      </c>
      <c r="IZ33">
        <v>4.5959500189041993</v>
      </c>
      <c r="JA33">
        <v>4.7729308135435859</v>
      </c>
      <c r="JB33">
        <v>4.5040783849321819</v>
      </c>
      <c r="JC33">
        <v>4.5190657410311088</v>
      </c>
      <c r="JD33">
        <v>7.000462726439233</v>
      </c>
      <c r="JE33">
        <v>4.4669387942601473</v>
      </c>
      <c r="JF33">
        <v>4.3669590732332537</v>
      </c>
      <c r="JG33">
        <v>4.7673698224922596</v>
      </c>
      <c r="JH33">
        <v>4.6167280412840963</v>
      </c>
      <c r="JI33">
        <v>3.7348872525485151</v>
      </c>
      <c r="JJ33">
        <v>4.2726170272740198</v>
      </c>
      <c r="JK33">
        <v>3.9798358679341375</v>
      </c>
      <c r="JL33">
        <v>5.246885946139483</v>
      </c>
      <c r="JM33">
        <v>6.7601158105013193</v>
      </c>
      <c r="JN33">
        <v>6.7204821623960287</v>
      </c>
      <c r="JO33">
        <v>4.6062466977019705</v>
      </c>
      <c r="JP33">
        <v>3.7076218788152628</v>
      </c>
      <c r="JQ33">
        <v>6.3440241828831176</v>
      </c>
      <c r="JR33">
        <v>4.4825863024703256</v>
      </c>
      <c r="JS33">
        <v>4.4914987754714639</v>
      </c>
      <c r="JT33">
        <v>4.5729508673032067</v>
      </c>
      <c r="JU33">
        <v>4.9427102827452272</v>
      </c>
      <c r="JV33">
        <v>4.9334367259900187</v>
      </c>
      <c r="JW33">
        <v>6.4794103455143164</v>
      </c>
      <c r="JX33">
        <v>6.3118368688657247</v>
      </c>
      <c r="JY33">
        <v>6.1093188269000178</v>
      </c>
      <c r="JZ33">
        <v>5.8941634568227856</v>
      </c>
      <c r="KA33">
        <v>6.3827573723740665</v>
      </c>
      <c r="KB33">
        <v>6.4955285136335617</v>
      </c>
      <c r="KC33">
        <v>6.1532259093977162</v>
      </c>
      <c r="KD33">
        <v>6.470821496283544</v>
      </c>
      <c r="KE33">
        <v>5.9701327328968983</v>
      </c>
      <c r="KF33">
        <v>5.9982710091829405</v>
      </c>
      <c r="KG33">
        <v>5.7543430446503727</v>
      </c>
      <c r="KH33">
        <v>6.508489599160221</v>
      </c>
      <c r="KI33">
        <v>5.8792342030865319</v>
      </c>
      <c r="KJ33">
        <v>4.6059535998350913</v>
      </c>
      <c r="KK33">
        <v>6.9436260556125493</v>
      </c>
      <c r="KL33">
        <v>6.6082961747743418</v>
      </c>
      <c r="KM33">
        <v>5.6116585659308509</v>
      </c>
      <c r="KN33">
        <v>5.9282733403731278</v>
      </c>
      <c r="KO33">
        <v>6.8990203439908369</v>
      </c>
      <c r="KP33">
        <v>6.5119528584441024</v>
      </c>
      <c r="KQ33">
        <v>6.1294782431544652</v>
      </c>
      <c r="KR33">
        <v>6.0597528661339313</v>
      </c>
      <c r="KS33">
        <v>5.5333440857784231</v>
      </c>
      <c r="KT33">
        <v>4.9296411471185104</v>
      </c>
      <c r="KU33">
        <v>5.7722851529747388</v>
      </c>
      <c r="KV33">
        <v>5.670544580883675</v>
      </c>
      <c r="KW33">
        <v>5.5274356649896008</v>
      </c>
      <c r="KX33">
        <v>5.8874139860441383</v>
      </c>
      <c r="KY33">
        <v>5.7368733368270259</v>
      </c>
      <c r="KZ33">
        <v>4.3870894915861216</v>
      </c>
      <c r="LA33">
        <v>5.4615005841917039</v>
      </c>
      <c r="LB33">
        <v>5.6483381728791153</v>
      </c>
      <c r="LC33">
        <v>5.4769369168367188</v>
      </c>
      <c r="LD33">
        <v>5.6989172535021941</v>
      </c>
      <c r="LE33">
        <v>4.3998024764340125</v>
      </c>
      <c r="LF33">
        <v>5.2595675051251627</v>
      </c>
      <c r="LG33">
        <v>5.1452834574708763</v>
      </c>
      <c r="LH33">
        <v>5.900117963609687</v>
      </c>
      <c r="LI33">
        <v>4.5008409974833175</v>
      </c>
      <c r="LJ33">
        <v>3.8809061747529596</v>
      </c>
      <c r="LK33">
        <v>3.6713586841487147</v>
      </c>
      <c r="LL33">
        <v>5.343672489164029</v>
      </c>
    </row>
    <row r="34" spans="1:324">
      <c r="A34">
        <v>33</v>
      </c>
      <c r="B34">
        <v>4.9277436067237899</v>
      </c>
      <c r="C34">
        <v>3.2561168319506</v>
      </c>
      <c r="D34">
        <v>3.2436935741613677</v>
      </c>
      <c r="E34">
        <v>4.2859744753947977</v>
      </c>
      <c r="F34">
        <v>3.9345436260096505</v>
      </c>
      <c r="G34">
        <v>4.1347487441878013</v>
      </c>
      <c r="H34">
        <v>4.2357536308059869</v>
      </c>
      <c r="I34">
        <v>3.5189077245319944</v>
      </c>
      <c r="J34">
        <v>3.7368878865072483</v>
      </c>
      <c r="K34">
        <v>4.1526439578050924</v>
      </c>
      <c r="L34">
        <v>3.8895298533355009</v>
      </c>
      <c r="M34">
        <v>3.9861200558955976</v>
      </c>
      <c r="N34">
        <v>4.08008193757352</v>
      </c>
      <c r="O34">
        <v>4.8858153963907949</v>
      </c>
      <c r="P34">
        <v>3.1347825840182946</v>
      </c>
      <c r="Q34">
        <v>4.1364817345438301</v>
      </c>
      <c r="R34">
        <v>2.0219909532488152</v>
      </c>
      <c r="S34">
        <v>2.5517132311549897</v>
      </c>
      <c r="T34">
        <v>1.9829954717740024</v>
      </c>
      <c r="U34">
        <v>4.1658455347847747</v>
      </c>
      <c r="V34">
        <v>4.3717957882583507</v>
      </c>
      <c r="W34">
        <v>2.6117018047785852</v>
      </c>
      <c r="X34">
        <v>2.0555923580984445</v>
      </c>
      <c r="Y34">
        <v>2.4437562292820449</v>
      </c>
      <c r="Z34">
        <v>3.1937532806777527</v>
      </c>
      <c r="AA34">
        <v>2.112156205506055</v>
      </c>
      <c r="AB34">
        <v>2.2046906314434245</v>
      </c>
      <c r="AC34">
        <v>1.8832303768008549</v>
      </c>
      <c r="AD34">
        <v>1.8091828616993297</v>
      </c>
      <c r="AE34">
        <v>1.386498245145843</v>
      </c>
      <c r="AF34">
        <v>3.3815698261707698</v>
      </c>
      <c r="AG34">
        <v>2.9387907030228426</v>
      </c>
      <c r="AH34">
        <v>2.6913164521521349</v>
      </c>
      <c r="AI34">
        <v>3.3561528843892234</v>
      </c>
      <c r="AJ34">
        <v>1.8171703564936845</v>
      </c>
      <c r="AK34">
        <v>1.2589245930663981</v>
      </c>
      <c r="AL34">
        <v>3.7831577614771308</v>
      </c>
      <c r="AM34">
        <v>1.8461180113630353</v>
      </c>
      <c r="AN34">
        <v>2.4159565987720182</v>
      </c>
      <c r="AO34">
        <v>2.132197416947526</v>
      </c>
      <c r="AP34">
        <v>2.0470378554393895</v>
      </c>
      <c r="AQ34">
        <v>1.2213271480639818</v>
      </c>
      <c r="AR34">
        <v>2.8090355084654344</v>
      </c>
      <c r="AS34">
        <v>3.325812661257368</v>
      </c>
      <c r="AT34">
        <v>1.9028705568892157</v>
      </c>
      <c r="AU34">
        <v>2.4029011825556905</v>
      </c>
      <c r="AV34">
        <v>2.555962372342568</v>
      </c>
      <c r="AW34">
        <v>2.2764914644338159</v>
      </c>
      <c r="AX34">
        <v>2.1883873717869053</v>
      </c>
      <c r="AY34">
        <v>1.8956940556996749</v>
      </c>
      <c r="AZ34">
        <v>2.2896323246300745</v>
      </c>
      <c r="BA34">
        <v>1.4961404627572754</v>
      </c>
      <c r="BB34">
        <v>2.1924742268125494</v>
      </c>
      <c r="BC34">
        <v>1.9391269178962607</v>
      </c>
      <c r="BD34">
        <v>1.3346877773395143</v>
      </c>
      <c r="BE34">
        <v>1.6570494289390529</v>
      </c>
      <c r="BF34">
        <v>3.0917337861552747</v>
      </c>
      <c r="BG34">
        <v>1.4414830727231294</v>
      </c>
      <c r="BH34">
        <v>2.4497210821678528</v>
      </c>
      <c r="BI34">
        <v>1.721484846297711</v>
      </c>
      <c r="BJ34">
        <v>3.0449852215820621</v>
      </c>
      <c r="BK34">
        <v>1.7563513907918082</v>
      </c>
      <c r="BL34">
        <v>3.0176986331595752</v>
      </c>
      <c r="BM34">
        <v>1.191641756851662</v>
      </c>
      <c r="BN34">
        <v>2.8986324672675501</v>
      </c>
      <c r="BO34">
        <v>1.4441815997967518</v>
      </c>
      <c r="BP34">
        <v>3.2293541577481601</v>
      </c>
      <c r="BQ34">
        <v>0.71575866769273233</v>
      </c>
      <c r="BR34">
        <v>0.80508482853085706</v>
      </c>
      <c r="BS34">
        <v>1.270453434346934</v>
      </c>
      <c r="BT34">
        <v>1.7107186946632658</v>
      </c>
      <c r="BU34">
        <v>3.3437968192035727</v>
      </c>
      <c r="BV34">
        <v>1.539047006382265</v>
      </c>
      <c r="BW34">
        <v>2.405927612653898</v>
      </c>
      <c r="BX34">
        <v>0.66427883719308567</v>
      </c>
      <c r="BY34">
        <v>3.0589642573854556</v>
      </c>
      <c r="BZ34">
        <v>1.5923432172984333</v>
      </c>
      <c r="CA34">
        <v>3.1821675155575</v>
      </c>
      <c r="CB34">
        <v>1.7165359634630524</v>
      </c>
      <c r="CC34">
        <v>2.9709161797104664</v>
      </c>
      <c r="CD34">
        <v>2.4500705737698008</v>
      </c>
      <c r="CE34">
        <v>2.8742050317074055</v>
      </c>
      <c r="CF34">
        <v>3.0015310410019391</v>
      </c>
      <c r="CG34">
        <v>3.6818464664969803</v>
      </c>
      <c r="CH34">
        <v>2.6287732123528782</v>
      </c>
      <c r="CI34">
        <v>2.0476763420661679</v>
      </c>
      <c r="CJ34">
        <v>3.5847455568523099</v>
      </c>
      <c r="CK34">
        <v>3.1899599411230977</v>
      </c>
      <c r="CL34">
        <v>3.1565782467039036</v>
      </c>
      <c r="CM34">
        <v>3.0113011894605344</v>
      </c>
      <c r="CN34">
        <v>3.2243611701405492</v>
      </c>
      <c r="CO34">
        <v>3.2690887515289644</v>
      </c>
      <c r="CP34">
        <v>3.0060936945366583</v>
      </c>
      <c r="CQ34">
        <v>3.769682169828759</v>
      </c>
      <c r="CR34">
        <v>3.8922053038114335</v>
      </c>
      <c r="CS34">
        <v>3.8209415437585226</v>
      </c>
      <c r="CT34">
        <v>3.8962008050398067</v>
      </c>
      <c r="CU34">
        <v>3.2285066044826878</v>
      </c>
      <c r="CV34">
        <v>3.2860967139340591</v>
      </c>
      <c r="CW34">
        <v>3.8424876841506053</v>
      </c>
      <c r="CX34">
        <v>4.5473370467835466</v>
      </c>
      <c r="CY34">
        <v>4.5798588733624523</v>
      </c>
      <c r="CZ34">
        <v>4.6171130346981197</v>
      </c>
      <c r="DA34">
        <v>4.6645907137973222</v>
      </c>
      <c r="DB34">
        <v>4.5546441050865232</v>
      </c>
      <c r="DC34">
        <v>4.1171994707127855</v>
      </c>
      <c r="DD34">
        <v>4.8384705976866949</v>
      </c>
      <c r="DE34">
        <v>4.5476102836461987</v>
      </c>
      <c r="DF34">
        <v>4.7982009240667152</v>
      </c>
      <c r="DG34">
        <v>5.084686321484674</v>
      </c>
      <c r="DH34">
        <v>5.0316703196286001</v>
      </c>
      <c r="DI34">
        <v>4.73176980222315</v>
      </c>
      <c r="DJ34">
        <v>3.9544723240866628</v>
      </c>
      <c r="DK34">
        <v>4.726552872893369</v>
      </c>
      <c r="DL34">
        <v>5.4719226487858217</v>
      </c>
      <c r="DM34">
        <v>5.346508385322573</v>
      </c>
      <c r="DN34">
        <v>5.1610763896102831</v>
      </c>
      <c r="DO34">
        <v>5.4921648901302227</v>
      </c>
      <c r="DP34">
        <v>4.7620302066975668</v>
      </c>
      <c r="DQ34">
        <v>4.9584128414127306</v>
      </c>
      <c r="DR34">
        <v>5.0361329794428968</v>
      </c>
      <c r="DS34">
        <v>4.8567904770554025</v>
      </c>
      <c r="DT34">
        <v>4.85747214090099</v>
      </c>
      <c r="DU34">
        <v>4.7528286421856594</v>
      </c>
      <c r="DV34">
        <v>4.7663788432997709</v>
      </c>
      <c r="DW34">
        <v>4.4356731338653645</v>
      </c>
      <c r="DX34">
        <v>4.980139122928982</v>
      </c>
      <c r="DY34">
        <v>5.1195476638073236</v>
      </c>
      <c r="DZ34">
        <v>4.3310583034896997</v>
      </c>
      <c r="EA34">
        <v>4.4251343496746873</v>
      </c>
      <c r="EB34">
        <v>4.4300830117166994</v>
      </c>
      <c r="EC34">
        <v>3.4453152992546974</v>
      </c>
      <c r="ED34">
        <v>2.7147434956087397</v>
      </c>
      <c r="EE34">
        <v>2.2622558384387235</v>
      </c>
      <c r="EF34">
        <v>3.3090166188808228</v>
      </c>
      <c r="EG34">
        <v>3.335538587416004</v>
      </c>
      <c r="EH34">
        <v>3.5242279937516621</v>
      </c>
      <c r="EI34">
        <v>2.8034088021718571</v>
      </c>
      <c r="EJ34">
        <v>2.2430206778853257</v>
      </c>
      <c r="EK34">
        <v>3.8522488650203712</v>
      </c>
      <c r="EL34">
        <v>2.5801382891190205</v>
      </c>
      <c r="EM34">
        <v>3.5220555018810447</v>
      </c>
      <c r="EN34">
        <v>2.014928898124221</v>
      </c>
      <c r="EO34">
        <v>3.5093364887666181</v>
      </c>
      <c r="EP34">
        <v>2.3690058873955984</v>
      </c>
      <c r="EQ34">
        <v>3.3495282791040961</v>
      </c>
      <c r="ER34">
        <v>2.1012718867701889</v>
      </c>
      <c r="ES34">
        <v>1.3498835129892799</v>
      </c>
      <c r="ET34">
        <v>3.6657882884023816</v>
      </c>
      <c r="EU34">
        <v>3.4397008672515277</v>
      </c>
      <c r="EV34">
        <v>3.3494248430125464</v>
      </c>
      <c r="EW34">
        <v>2.7869654214140698</v>
      </c>
      <c r="EX34">
        <v>3.102560336193791</v>
      </c>
      <c r="EY34">
        <v>2.1313493284588851</v>
      </c>
      <c r="EZ34">
        <v>1.6531460504440842</v>
      </c>
      <c r="FA34">
        <v>1.9266650083884209</v>
      </c>
      <c r="FB34">
        <v>2.4624852151858057</v>
      </c>
      <c r="FC34">
        <v>2.3481844172729627</v>
      </c>
      <c r="FD34">
        <v>2.2323154740689266</v>
      </c>
      <c r="FE34">
        <v>2.5925637371020889</v>
      </c>
      <c r="FF34">
        <v>2.0335461212407968</v>
      </c>
      <c r="FG34">
        <v>1.5873212397437431</v>
      </c>
      <c r="FH34">
        <v>1.5397385234075993</v>
      </c>
      <c r="FI34">
        <v>1.8775230268705236</v>
      </c>
      <c r="FJ34">
        <v>2.1195999084037096</v>
      </c>
      <c r="FK34">
        <v>1.9057041801389123</v>
      </c>
      <c r="FL34">
        <v>2.2381820130924739</v>
      </c>
      <c r="FM34">
        <v>2.3418835747249247</v>
      </c>
      <c r="FN34">
        <v>2.4726278013505194</v>
      </c>
      <c r="FO34">
        <v>2.4431627501990487</v>
      </c>
      <c r="FP34">
        <v>2.9525432586198717</v>
      </c>
      <c r="FQ34">
        <v>2.8050301230282995</v>
      </c>
      <c r="FR34">
        <v>4.6822500524611232</v>
      </c>
      <c r="FS34">
        <v>4.6035550499248288</v>
      </c>
      <c r="FT34">
        <v>4.5114965364171917</v>
      </c>
      <c r="FU34">
        <v>2.318787051035553</v>
      </c>
      <c r="FV34">
        <v>4.5579145915104622</v>
      </c>
      <c r="FW34">
        <v>2.3811117203290535</v>
      </c>
      <c r="FX34">
        <v>5.4824831227913355</v>
      </c>
      <c r="FY34">
        <v>4.6573044498687777</v>
      </c>
      <c r="FZ34">
        <v>4.5587994167238524</v>
      </c>
      <c r="GA34">
        <v>2.5006133678460167</v>
      </c>
      <c r="GB34">
        <v>4.979350582052299</v>
      </c>
      <c r="GC34">
        <v>3.2199535762020521</v>
      </c>
      <c r="GD34">
        <v>6.2010694533232726</v>
      </c>
      <c r="GE34">
        <v>5.5344014067147427</v>
      </c>
      <c r="GF34">
        <v>5.5737992854578549</v>
      </c>
      <c r="GG34">
        <v>4.8569725964706141</v>
      </c>
      <c r="GH34">
        <v>5.8743506271846382</v>
      </c>
      <c r="GI34">
        <v>6.2003888589169875</v>
      </c>
      <c r="GJ34">
        <v>5.5240431500541822</v>
      </c>
      <c r="GK34">
        <v>5.6599501418250568</v>
      </c>
      <c r="GL34">
        <v>6.1360126431874376</v>
      </c>
      <c r="GM34">
        <v>4.9094590848369819</v>
      </c>
      <c r="GN34">
        <v>4.7272191115813742</v>
      </c>
      <c r="GO34">
        <v>5.2948611197300242</v>
      </c>
      <c r="GP34">
        <v>6.4373204587245345</v>
      </c>
      <c r="GQ34">
        <v>6.7022541670410822</v>
      </c>
      <c r="GR34">
        <v>6.7044208424749794</v>
      </c>
      <c r="GS34">
        <v>6.4314094961411845</v>
      </c>
      <c r="GT34">
        <v>5.5693942667120497</v>
      </c>
      <c r="GU34">
        <v>5.4738780223920402</v>
      </c>
      <c r="GV34">
        <v>5.2603401580677209</v>
      </c>
      <c r="GW34">
        <v>6.7284564026310116</v>
      </c>
      <c r="GX34">
        <v>7.1764937710011232</v>
      </c>
      <c r="GY34">
        <v>6.824682173861544</v>
      </c>
      <c r="GZ34">
        <v>6.7356241313189882</v>
      </c>
      <c r="HA34">
        <v>5.852946373580922</v>
      </c>
      <c r="HB34">
        <v>6.117639490551408</v>
      </c>
      <c r="HC34">
        <v>6.9487589883181746</v>
      </c>
      <c r="HD34">
        <v>7.5997211617908444</v>
      </c>
      <c r="HE34">
        <v>7.4198541396019966</v>
      </c>
      <c r="HF34">
        <v>7.3525779073120594</v>
      </c>
      <c r="HG34">
        <v>7.6554156014660082</v>
      </c>
      <c r="HH34">
        <v>7.4607786575882278</v>
      </c>
      <c r="HI34">
        <v>7.0373290851636643</v>
      </c>
      <c r="HJ34">
        <v>7.3266299850890588</v>
      </c>
      <c r="HK34">
        <v>7.8053505339501728</v>
      </c>
      <c r="HL34">
        <v>7.5012962609374325</v>
      </c>
      <c r="HM34">
        <v>6.8864604287194728</v>
      </c>
      <c r="HN34">
        <v>7.7323712885636784</v>
      </c>
      <c r="HO34">
        <v>7.0178550227238965</v>
      </c>
      <c r="HP34">
        <v>7.3254963295318785</v>
      </c>
      <c r="HQ34">
        <v>7.4866173712052406</v>
      </c>
      <c r="HR34">
        <v>7.558403010826634</v>
      </c>
      <c r="HS34">
        <v>7.0078170578721535</v>
      </c>
      <c r="HT34">
        <v>6.9947462895276145</v>
      </c>
      <c r="HU34">
        <v>6.9634670536588095</v>
      </c>
      <c r="HV34">
        <v>7.0667674999511849</v>
      </c>
      <c r="HW34">
        <v>7.4060871922187772</v>
      </c>
      <c r="HX34">
        <v>6.5526804487908912</v>
      </c>
      <c r="HY34">
        <v>6.5405671733969815</v>
      </c>
      <c r="HZ34">
        <v>4.7564090957899881</v>
      </c>
      <c r="IA34">
        <v>4.7592964155804607</v>
      </c>
      <c r="IB34">
        <v>4.0532858993404686</v>
      </c>
      <c r="IC34">
        <v>4.6921611536682377</v>
      </c>
      <c r="ID34">
        <v>6.5871437525516834</v>
      </c>
      <c r="IE34">
        <v>4.2310034814959465</v>
      </c>
      <c r="IF34">
        <v>6.0145363426211</v>
      </c>
      <c r="IG34">
        <v>4.4836069774885603</v>
      </c>
      <c r="IH34">
        <v>4.0648395556156931</v>
      </c>
      <c r="II34">
        <v>4.3982922118445229</v>
      </c>
      <c r="IJ34">
        <v>3.9335054162647949</v>
      </c>
      <c r="IK34">
        <v>3.9765853851933239</v>
      </c>
      <c r="IL34">
        <v>3.418280952781906</v>
      </c>
      <c r="IM34">
        <v>4.4572259134259946</v>
      </c>
      <c r="IN34">
        <v>6.1660791461182987</v>
      </c>
      <c r="IO34">
        <v>6.8937867941595421</v>
      </c>
      <c r="IP34">
        <v>6.2824849157309961</v>
      </c>
      <c r="IQ34">
        <v>4.1826969280319073</v>
      </c>
      <c r="IR34">
        <v>3.4517054943649459</v>
      </c>
      <c r="IS34">
        <v>6.457751737735995</v>
      </c>
      <c r="IT34">
        <v>4.4304764507311827</v>
      </c>
      <c r="IU34">
        <v>4.7786465813158037</v>
      </c>
      <c r="IV34">
        <v>4.65497551596542</v>
      </c>
      <c r="IW34">
        <v>4.9082453984785284</v>
      </c>
      <c r="IX34">
        <v>4.6595536530314083</v>
      </c>
      <c r="IY34">
        <v>4.055300411749112</v>
      </c>
      <c r="IZ34">
        <v>4.5787865470701821</v>
      </c>
      <c r="JA34">
        <v>4.6536217531740718</v>
      </c>
      <c r="JB34">
        <v>4.5243763422125456</v>
      </c>
      <c r="JC34">
        <v>4.6312470805133072</v>
      </c>
      <c r="JD34">
        <v>7.5012672696363047</v>
      </c>
      <c r="JE34">
        <v>4.5437943503928464</v>
      </c>
      <c r="JF34">
        <v>4.4597778007253597</v>
      </c>
      <c r="JG34">
        <v>4.8081006858453437</v>
      </c>
      <c r="JH34">
        <v>4.3272526448199482</v>
      </c>
      <c r="JI34">
        <v>3.7635590881865566</v>
      </c>
      <c r="JJ34">
        <v>4.3417167597882145</v>
      </c>
      <c r="JK34">
        <v>3.8568456770667856</v>
      </c>
      <c r="JL34">
        <v>6.0333208173248352</v>
      </c>
      <c r="JM34">
        <v>7.3684663644990804</v>
      </c>
      <c r="JN34">
        <v>7.1653640224852833</v>
      </c>
      <c r="JO34">
        <v>4.5101895924542568</v>
      </c>
      <c r="JP34">
        <v>3.7673805497019859</v>
      </c>
      <c r="JQ34">
        <v>6.8097225457762338</v>
      </c>
      <c r="JR34">
        <v>4.6085095839812773</v>
      </c>
      <c r="JS34">
        <v>4.5298288894436309</v>
      </c>
      <c r="JT34">
        <v>4.6818933308220263</v>
      </c>
      <c r="JU34">
        <v>4.9287013598339726</v>
      </c>
      <c r="JV34">
        <v>5.0000220934175381</v>
      </c>
      <c r="JW34">
        <v>6.6648017836745161</v>
      </c>
      <c r="JX34">
        <v>6.7246756734670727</v>
      </c>
      <c r="JY34">
        <v>6.6269714112194675</v>
      </c>
      <c r="JZ34">
        <v>6.177344466301979</v>
      </c>
      <c r="KA34">
        <v>6.6303842764396963</v>
      </c>
      <c r="KB34">
        <v>7.0690816581206564</v>
      </c>
      <c r="KC34">
        <v>6.1654912530562456</v>
      </c>
      <c r="KD34">
        <v>6.9314740686852856</v>
      </c>
      <c r="KE34">
        <v>6.5459017276731712</v>
      </c>
      <c r="KF34">
        <v>6.1801482673422958</v>
      </c>
      <c r="KG34">
        <v>6.2240030306862701</v>
      </c>
      <c r="KH34">
        <v>6.5529947986321035</v>
      </c>
      <c r="KI34">
        <v>6.3657853266318352</v>
      </c>
      <c r="KJ34">
        <v>5.4886688752416219</v>
      </c>
      <c r="KK34">
        <v>7.3224461899081543</v>
      </c>
      <c r="KL34">
        <v>6.7358685562605114</v>
      </c>
      <c r="KM34">
        <v>5.7035118391192121</v>
      </c>
      <c r="KN34">
        <v>5.9155846851544212</v>
      </c>
      <c r="KO34">
        <v>7.2035224913699949</v>
      </c>
      <c r="KP34">
        <v>6.2769068918731161</v>
      </c>
      <c r="KQ34">
        <v>6.1979241691584814</v>
      </c>
      <c r="KR34">
        <v>5.9800964704520876</v>
      </c>
      <c r="KS34">
        <v>5.2929472343453998</v>
      </c>
      <c r="KT34">
        <v>4.4322352245489736</v>
      </c>
      <c r="KU34">
        <v>5.7088026226426587</v>
      </c>
      <c r="KV34">
        <v>5.5599056786680245</v>
      </c>
      <c r="KW34">
        <v>5.3397386899050643</v>
      </c>
      <c r="KX34">
        <v>6.0981682033456028</v>
      </c>
      <c r="KY34">
        <v>5.7329725680547741</v>
      </c>
      <c r="KZ34">
        <v>4.4977135284749865</v>
      </c>
      <c r="LA34">
        <v>5.7035911284768748</v>
      </c>
      <c r="LB34">
        <v>6.0387856689263328</v>
      </c>
      <c r="LC34">
        <v>6.1326001569607778</v>
      </c>
      <c r="LD34">
        <v>6.030696235492174</v>
      </c>
      <c r="LE34">
        <v>5.0472688130095822</v>
      </c>
      <c r="LF34">
        <v>5.3293945236456555</v>
      </c>
      <c r="LG34">
        <v>5.7210824399223279</v>
      </c>
      <c r="LH34">
        <v>6.4161100884378719</v>
      </c>
      <c r="LI34">
        <v>4.6508485108019597</v>
      </c>
      <c r="LJ34">
        <v>4.7775531418588777</v>
      </c>
      <c r="LK34">
        <v>4.2375614244008837</v>
      </c>
      <c r="LL34">
        <v>5.9723309619561213</v>
      </c>
    </row>
    <row r="35" spans="1:324">
      <c r="A35">
        <v>34</v>
      </c>
      <c r="B35">
        <v>4.7944436067237897</v>
      </c>
      <c r="C35">
        <v>2.8617168319505999</v>
      </c>
      <c r="D35">
        <v>2.9055935741613674</v>
      </c>
      <c r="E35">
        <v>4.1538744753947974</v>
      </c>
      <c r="F35">
        <v>3.6530436260096502</v>
      </c>
      <c r="G35">
        <v>4.1388487441878006</v>
      </c>
      <c r="H35">
        <v>3.9997536308059867</v>
      </c>
      <c r="I35">
        <v>3.2782077245319945</v>
      </c>
      <c r="J35">
        <v>3.7573878865072485</v>
      </c>
      <c r="K35">
        <v>3.977343957805092</v>
      </c>
      <c r="L35">
        <v>3.789829853335501</v>
      </c>
      <c r="M35">
        <v>3.9265200558955975</v>
      </c>
      <c r="N35">
        <v>3.8834819375735203</v>
      </c>
      <c r="O35">
        <v>4.7283153963907951</v>
      </c>
      <c r="P35">
        <v>2.8997825840182947</v>
      </c>
      <c r="Q35">
        <v>4.1548817345438298</v>
      </c>
      <c r="R35">
        <v>1.8043909532488154</v>
      </c>
      <c r="S35">
        <v>2.4585132311549898</v>
      </c>
      <c r="T35">
        <v>1.8164954717740025</v>
      </c>
      <c r="U35">
        <v>4.0325455347847745</v>
      </c>
      <c r="V35">
        <v>4.3150957882583514</v>
      </c>
      <c r="W35">
        <v>2.4047018047785853</v>
      </c>
      <c r="X35">
        <v>1.7539923580984447</v>
      </c>
      <c r="Y35">
        <v>2.2561562292820447</v>
      </c>
      <c r="Z35">
        <v>3.0879532806777523</v>
      </c>
      <c r="AA35">
        <v>1.8241562055060552</v>
      </c>
      <c r="AB35">
        <v>2.2154906314434246</v>
      </c>
      <c r="AC35">
        <v>1.8245303768008549</v>
      </c>
      <c r="AD35">
        <v>1.5807828616993296</v>
      </c>
      <c r="AE35">
        <v>1.1692982451458431</v>
      </c>
      <c r="AF35">
        <v>3.3215698261707698</v>
      </c>
      <c r="AG35">
        <v>2.6562907030228424</v>
      </c>
      <c r="AH35">
        <v>2.4198164521521353</v>
      </c>
      <c r="AI35">
        <v>3.1043528843892236</v>
      </c>
      <c r="AJ35">
        <v>1.6652703564936846</v>
      </c>
      <c r="AK35">
        <v>1.1103245930663981</v>
      </c>
      <c r="AL35">
        <v>3.7058577614771306</v>
      </c>
      <c r="AM35">
        <v>1.6009180113630352</v>
      </c>
      <c r="AN35">
        <v>2.1772565987720185</v>
      </c>
      <c r="AO35">
        <v>1.9590974169475257</v>
      </c>
      <c r="AP35">
        <v>2.0154378554393895</v>
      </c>
      <c r="AQ35">
        <v>1.0736871480639818</v>
      </c>
      <c r="AR35">
        <v>2.7790355084654341</v>
      </c>
      <c r="AS35">
        <v>3.2297126612573681</v>
      </c>
      <c r="AT35">
        <v>1.7113705568892157</v>
      </c>
      <c r="AU35">
        <v>2.2766011825556904</v>
      </c>
      <c r="AV35">
        <v>2.4325623723425678</v>
      </c>
      <c r="AW35">
        <v>2.2598914644338159</v>
      </c>
      <c r="AX35">
        <v>2.0595873717869053</v>
      </c>
      <c r="AY35">
        <v>1.807994055699675</v>
      </c>
      <c r="AZ35">
        <v>2.2577323246300742</v>
      </c>
      <c r="BA35">
        <v>1.3902404627572753</v>
      </c>
      <c r="BB35">
        <v>2.028974226812549</v>
      </c>
      <c r="BC35">
        <v>1.9750269178962605</v>
      </c>
      <c r="BD35">
        <v>1.2268877773395144</v>
      </c>
      <c r="BE35">
        <v>1.5988494289390531</v>
      </c>
      <c r="BF35">
        <v>3.1362337861552749</v>
      </c>
      <c r="BG35">
        <v>1.3899830727231293</v>
      </c>
      <c r="BH35">
        <v>2.3563210821678529</v>
      </c>
      <c r="BI35">
        <v>1.6768848462977111</v>
      </c>
      <c r="BJ35">
        <v>3.416585221582062</v>
      </c>
      <c r="BK35">
        <v>1.8175513907918082</v>
      </c>
      <c r="BL35">
        <v>3.007298633159575</v>
      </c>
      <c r="BM35">
        <v>1.1681417568516619</v>
      </c>
      <c r="BN35">
        <v>2.9422324672675502</v>
      </c>
      <c r="BO35">
        <v>1.4115815997967518</v>
      </c>
      <c r="BP35">
        <v>3.1891541577481606</v>
      </c>
      <c r="BQ35">
        <v>0.69700866769273229</v>
      </c>
      <c r="BR35">
        <v>0.74345482853085709</v>
      </c>
      <c r="BS35">
        <v>1.260253434346934</v>
      </c>
      <c r="BT35">
        <v>1.7172186946632659</v>
      </c>
      <c r="BU35">
        <v>3.4032968192035731</v>
      </c>
      <c r="BV35">
        <v>1.4998470063822649</v>
      </c>
      <c r="BW35">
        <v>2.4165276126538981</v>
      </c>
      <c r="BX35">
        <v>0.61590883719308565</v>
      </c>
      <c r="BY35">
        <v>3.0807642573854559</v>
      </c>
      <c r="BZ35">
        <v>1.6162432172984333</v>
      </c>
      <c r="CA35">
        <v>3.5095675155574999</v>
      </c>
      <c r="CB35">
        <v>1.7559359634630525</v>
      </c>
      <c r="CC35">
        <v>3.1160161797104666</v>
      </c>
      <c r="CD35">
        <v>2.4886705737698009</v>
      </c>
      <c r="CE35">
        <v>3.1596050317074056</v>
      </c>
      <c r="CF35">
        <v>3.3143310410019393</v>
      </c>
      <c r="CG35">
        <v>3.6112464664969801</v>
      </c>
      <c r="CH35">
        <v>2.6910732123528782</v>
      </c>
      <c r="CI35">
        <v>1.9952763420661679</v>
      </c>
      <c r="CJ35">
        <v>3.68054555685231</v>
      </c>
      <c r="CK35">
        <v>3.2953599411230976</v>
      </c>
      <c r="CL35">
        <v>3.3142782467039038</v>
      </c>
      <c r="CM35">
        <v>3.2608011894605347</v>
      </c>
      <c r="CN35">
        <v>3.4523611701405494</v>
      </c>
      <c r="CO35">
        <v>3.3536887515289644</v>
      </c>
      <c r="CP35">
        <v>2.9396936945366585</v>
      </c>
      <c r="CQ35">
        <v>3.8543821698287593</v>
      </c>
      <c r="CR35">
        <v>3.8783053038114335</v>
      </c>
      <c r="CS35">
        <v>3.8099415437585225</v>
      </c>
      <c r="CT35">
        <v>3.8836008050398063</v>
      </c>
      <c r="CU35">
        <v>3.2327066044826878</v>
      </c>
      <c r="CV35">
        <v>3.127596713934059</v>
      </c>
      <c r="CW35">
        <v>3.9002876841506051</v>
      </c>
      <c r="CX35">
        <v>4.6808370467835463</v>
      </c>
      <c r="CY35">
        <v>4.7346588733624522</v>
      </c>
      <c r="CZ35">
        <v>4.8074130346981194</v>
      </c>
      <c r="DA35">
        <v>4.7940907137973223</v>
      </c>
      <c r="DB35">
        <v>4.6291441050865236</v>
      </c>
      <c r="DC35">
        <v>4.0520994707127853</v>
      </c>
      <c r="DD35">
        <v>5.0379705976866953</v>
      </c>
      <c r="DE35">
        <v>4.6866102836461989</v>
      </c>
      <c r="DF35">
        <v>4.9075009240667153</v>
      </c>
      <c r="DG35">
        <v>5.003886321484674</v>
      </c>
      <c r="DH35">
        <v>5.0498703196285994</v>
      </c>
      <c r="DI35">
        <v>4.7503698022231493</v>
      </c>
      <c r="DJ35">
        <v>3.8919723240866628</v>
      </c>
      <c r="DK35">
        <v>4.871352872893369</v>
      </c>
      <c r="DL35">
        <v>5.5286226487858219</v>
      </c>
      <c r="DM35">
        <v>5.3129083853225731</v>
      </c>
      <c r="DN35">
        <v>5.1124763896102836</v>
      </c>
      <c r="DO35">
        <v>5.5182648901302223</v>
      </c>
      <c r="DP35">
        <v>4.7728302066975665</v>
      </c>
      <c r="DQ35">
        <v>4.7320128414127307</v>
      </c>
      <c r="DR35">
        <v>4.9215329794428975</v>
      </c>
      <c r="DS35">
        <v>4.9289904770554021</v>
      </c>
      <c r="DT35">
        <v>4.8912721409009903</v>
      </c>
      <c r="DU35">
        <v>4.8899286421856596</v>
      </c>
      <c r="DV35">
        <v>4.8157788432997712</v>
      </c>
      <c r="DW35">
        <v>4.2580731338653646</v>
      </c>
      <c r="DX35">
        <v>5.1304391229289816</v>
      </c>
      <c r="DY35">
        <v>5.2387476638073238</v>
      </c>
      <c r="DZ35">
        <v>4.3390583034896997</v>
      </c>
      <c r="EA35">
        <v>4.4241343496746879</v>
      </c>
      <c r="EB35">
        <v>4.4945830117166992</v>
      </c>
      <c r="EC35">
        <v>3.3564152992546972</v>
      </c>
      <c r="ED35">
        <v>2.5897434956087397</v>
      </c>
      <c r="EE35">
        <v>2.1828558384387238</v>
      </c>
      <c r="EF35">
        <v>3.1920166188808228</v>
      </c>
      <c r="EG35">
        <v>3.3474385874160038</v>
      </c>
      <c r="EH35">
        <v>3.764727993751662</v>
      </c>
      <c r="EI35">
        <v>2.6208088021718572</v>
      </c>
      <c r="EJ35">
        <v>2.0430206778853259</v>
      </c>
      <c r="EK35">
        <v>3.8117488650203715</v>
      </c>
      <c r="EL35">
        <v>2.6431382891190203</v>
      </c>
      <c r="EM35">
        <v>3.3826555018810445</v>
      </c>
      <c r="EN35">
        <v>1.8350288981242211</v>
      </c>
      <c r="EO35">
        <v>3.4586364887666181</v>
      </c>
      <c r="EP35">
        <v>2.3448058873955984</v>
      </c>
      <c r="EQ35">
        <v>3.149328279104096</v>
      </c>
      <c r="ER35">
        <v>1.9968718867701889</v>
      </c>
      <c r="ES35">
        <v>1.38908351298928</v>
      </c>
      <c r="ET35">
        <v>3.6592882884023816</v>
      </c>
      <c r="EU35">
        <v>3.3436008672515274</v>
      </c>
      <c r="EV35">
        <v>3.2578248430125463</v>
      </c>
      <c r="EW35">
        <v>2.6878654214140698</v>
      </c>
      <c r="EX35">
        <v>3.0268603361937907</v>
      </c>
      <c r="EY35">
        <v>2.1381493284588853</v>
      </c>
      <c r="EZ35">
        <v>1.4595460504440843</v>
      </c>
      <c r="FA35">
        <v>1.7783650083884208</v>
      </c>
      <c r="FB35">
        <v>2.3813852151858059</v>
      </c>
      <c r="FC35">
        <v>2.3441844172729627</v>
      </c>
      <c r="FD35">
        <v>2.2101154740689268</v>
      </c>
      <c r="FE35">
        <v>2.5262637371020888</v>
      </c>
      <c r="FF35">
        <v>2.0789461212407967</v>
      </c>
      <c r="FG35">
        <v>1.5591212397437431</v>
      </c>
      <c r="FH35">
        <v>1.5693385234075994</v>
      </c>
      <c r="FI35">
        <v>1.8325230268705237</v>
      </c>
      <c r="FJ35">
        <v>2.1100999084037095</v>
      </c>
      <c r="FK35">
        <v>1.8431041801389123</v>
      </c>
      <c r="FL35">
        <v>2.2412820130924738</v>
      </c>
      <c r="FM35">
        <v>2.3908835747249246</v>
      </c>
      <c r="FN35">
        <v>2.1086278013505195</v>
      </c>
      <c r="FO35">
        <v>2.2866627501990484</v>
      </c>
      <c r="FP35">
        <v>2.8769432586198715</v>
      </c>
      <c r="FQ35">
        <v>2.6772301230282993</v>
      </c>
      <c r="FR35">
        <v>4.3767500524611229</v>
      </c>
      <c r="FS35">
        <v>4.250955049924829</v>
      </c>
      <c r="FT35">
        <v>4.1609965364171915</v>
      </c>
      <c r="FU35">
        <v>2.2447870510355532</v>
      </c>
      <c r="FV35">
        <v>4.491314591510462</v>
      </c>
      <c r="FW35">
        <v>2.2474117203290533</v>
      </c>
      <c r="FX35">
        <v>5.2248831227913355</v>
      </c>
      <c r="FY35">
        <v>4.5679044498687773</v>
      </c>
      <c r="FZ35">
        <v>4.4615994167238524</v>
      </c>
      <c r="GA35">
        <v>2.3824133678460169</v>
      </c>
      <c r="GB35">
        <v>4.8596505820522991</v>
      </c>
      <c r="GC35">
        <v>3.0052535762020525</v>
      </c>
      <c r="GD35">
        <v>6.0977694533232727</v>
      </c>
      <c r="GE35">
        <v>5.3912014067147425</v>
      </c>
      <c r="GF35">
        <v>5.4752992854578553</v>
      </c>
      <c r="GG35">
        <v>4.2398725964706143</v>
      </c>
      <c r="GH35">
        <v>5.8995506271846381</v>
      </c>
      <c r="GI35">
        <v>5.8292888589169873</v>
      </c>
      <c r="GJ35">
        <v>5.1197431500541821</v>
      </c>
      <c r="GK35">
        <v>5.3677501418250566</v>
      </c>
      <c r="GL35">
        <v>5.9241126431874376</v>
      </c>
      <c r="GM35">
        <v>4.5907590848369813</v>
      </c>
      <c r="GN35">
        <v>4.3366191115813741</v>
      </c>
      <c r="GO35">
        <v>5.1187611197300242</v>
      </c>
      <c r="GP35">
        <v>6.3723204587245341</v>
      </c>
      <c r="GQ35">
        <v>6.3158541670410822</v>
      </c>
      <c r="GR35">
        <v>6.5402208424749793</v>
      </c>
      <c r="GS35">
        <v>6.1983094961411851</v>
      </c>
      <c r="GT35">
        <v>5.1528942667120496</v>
      </c>
      <c r="GU35">
        <v>5.4230780223920396</v>
      </c>
      <c r="GV35">
        <v>5.1083401580677208</v>
      </c>
      <c r="GW35">
        <v>6.4556564026310115</v>
      </c>
      <c r="GX35">
        <v>6.8806937710011233</v>
      </c>
      <c r="GY35">
        <v>6.6261821738615438</v>
      </c>
      <c r="GZ35">
        <v>6.4462241313189876</v>
      </c>
      <c r="HA35">
        <v>5.8968463735809227</v>
      </c>
      <c r="HB35">
        <v>5.9918394905514081</v>
      </c>
      <c r="HC35">
        <v>6.8897589883181745</v>
      </c>
      <c r="HD35">
        <v>7.332021161790844</v>
      </c>
      <c r="HE35">
        <v>7.1744541396019965</v>
      </c>
      <c r="HF35">
        <v>7.3335779073120593</v>
      </c>
      <c r="HG35">
        <v>7.5519156014660087</v>
      </c>
      <c r="HH35">
        <v>7.1692786575882277</v>
      </c>
      <c r="HI35">
        <v>7.011929085163664</v>
      </c>
      <c r="HJ35">
        <v>7.2203299850890588</v>
      </c>
      <c r="HK35">
        <v>7.2723505339501733</v>
      </c>
      <c r="HL35">
        <v>7.220996260937433</v>
      </c>
      <c r="HM35">
        <v>6.808260428719473</v>
      </c>
      <c r="HN35">
        <v>7.543471288563679</v>
      </c>
      <c r="HO35">
        <v>6.9616550227238969</v>
      </c>
      <c r="HP35">
        <v>7.2028963295318782</v>
      </c>
      <c r="HQ35">
        <v>7.0940173712052408</v>
      </c>
      <c r="HR35">
        <v>7.1607030108266336</v>
      </c>
      <c r="HS35">
        <v>6.9190170578721535</v>
      </c>
      <c r="HT35">
        <v>6.901946289527614</v>
      </c>
      <c r="HU35">
        <v>6.7535670536588102</v>
      </c>
      <c r="HV35">
        <v>6.9130674999511852</v>
      </c>
      <c r="HW35">
        <v>6.5613871922187776</v>
      </c>
      <c r="HX35">
        <v>5.9463804487908911</v>
      </c>
      <c r="HY35">
        <v>5.9581671733969817</v>
      </c>
      <c r="HZ35">
        <v>4.6742090957899878</v>
      </c>
      <c r="IA35">
        <v>4.6605964155804607</v>
      </c>
      <c r="IB35">
        <v>4.0085858993404688</v>
      </c>
      <c r="IC35">
        <v>4.5741611536682374</v>
      </c>
      <c r="ID35">
        <v>6.0241437525516828</v>
      </c>
      <c r="IE35">
        <v>4.0793034814959466</v>
      </c>
      <c r="IF35">
        <v>5.5428363426210998</v>
      </c>
      <c r="IG35">
        <v>4.38920697748856</v>
      </c>
      <c r="IH35">
        <v>4.0034395556156932</v>
      </c>
      <c r="II35">
        <v>4.1919922118445223</v>
      </c>
      <c r="IJ35">
        <v>3.9401054162647955</v>
      </c>
      <c r="IK35">
        <v>3.6930853851933239</v>
      </c>
      <c r="IL35">
        <v>3.4168809527819062</v>
      </c>
      <c r="IM35">
        <v>4.3756259134259947</v>
      </c>
      <c r="IN35">
        <v>5.6401791461182986</v>
      </c>
      <c r="IO35">
        <v>6.3276867941595416</v>
      </c>
      <c r="IP35">
        <v>5.8039849157309957</v>
      </c>
      <c r="IQ35">
        <v>4.0725969280319072</v>
      </c>
      <c r="IR35">
        <v>3.2813054943649456</v>
      </c>
      <c r="IS35">
        <v>5.9357517377359947</v>
      </c>
      <c r="IT35">
        <v>4.3546764507311826</v>
      </c>
      <c r="IU35">
        <v>4.6322465813158038</v>
      </c>
      <c r="IV35">
        <v>4.59897551596542</v>
      </c>
      <c r="IW35">
        <v>4.7983453984785278</v>
      </c>
      <c r="IX35">
        <v>4.5394536530314085</v>
      </c>
      <c r="IY35">
        <v>3.8444004117491124</v>
      </c>
      <c r="IZ35">
        <v>4.3991865470701814</v>
      </c>
      <c r="JA35">
        <v>4.5467217531740713</v>
      </c>
      <c r="JB35">
        <v>4.4407763422125459</v>
      </c>
      <c r="JC35">
        <v>4.5511470805133065</v>
      </c>
      <c r="JD35">
        <v>6.9127672696363049</v>
      </c>
      <c r="JE35">
        <v>4.4217943503928465</v>
      </c>
      <c r="JF35">
        <v>4.3160778007253597</v>
      </c>
      <c r="JG35">
        <v>4.7177006858453439</v>
      </c>
      <c r="JH35">
        <v>4.0982526448199481</v>
      </c>
      <c r="JI35">
        <v>3.5022590881865567</v>
      </c>
      <c r="JJ35">
        <v>4.0768167597882146</v>
      </c>
      <c r="JK35">
        <v>3.6984456770667853</v>
      </c>
      <c r="JL35">
        <v>5.5637208173248354</v>
      </c>
      <c r="JM35">
        <v>6.5989663644990806</v>
      </c>
      <c r="JN35">
        <v>6.4911640224852833</v>
      </c>
      <c r="JO35">
        <v>4.368689592454257</v>
      </c>
      <c r="JP35">
        <v>3.6768805497019859</v>
      </c>
      <c r="JQ35">
        <v>6.1989225457762345</v>
      </c>
      <c r="JR35">
        <v>4.5045095839812772</v>
      </c>
      <c r="JS35">
        <v>4.4412288894436305</v>
      </c>
      <c r="JT35">
        <v>4.5841933308220257</v>
      </c>
      <c r="JU35">
        <v>4.7838013598339728</v>
      </c>
      <c r="JV35">
        <v>4.8750220934175381</v>
      </c>
      <c r="JW35">
        <v>5.9237017836745167</v>
      </c>
      <c r="JX35">
        <v>6.1710756734670724</v>
      </c>
      <c r="JY35">
        <v>5.7580714112194675</v>
      </c>
      <c r="JZ35">
        <v>5.8137444663019791</v>
      </c>
      <c r="KA35">
        <v>6.0715842764396966</v>
      </c>
      <c r="KB35">
        <v>6.3183816581206562</v>
      </c>
      <c r="KC35">
        <v>6.0704912530562449</v>
      </c>
      <c r="KD35">
        <v>6.3164740686852854</v>
      </c>
      <c r="KE35">
        <v>5.873001727673171</v>
      </c>
      <c r="KF35">
        <v>5.2866482673422954</v>
      </c>
      <c r="KG35">
        <v>5.3507030306862706</v>
      </c>
      <c r="KH35">
        <v>5.8991947986321032</v>
      </c>
      <c r="KI35">
        <v>5.6526853266318353</v>
      </c>
      <c r="KJ35">
        <v>4.743968875241622</v>
      </c>
      <c r="KK35">
        <v>6.7516461899081541</v>
      </c>
      <c r="KL35">
        <v>6.0626685562605118</v>
      </c>
      <c r="KM35">
        <v>5.0007118391192122</v>
      </c>
      <c r="KN35">
        <v>5.7687846851544213</v>
      </c>
      <c r="KO35">
        <v>6.589522491369995</v>
      </c>
      <c r="KP35">
        <v>6.0188068918731163</v>
      </c>
      <c r="KQ35">
        <v>5.9957241691584811</v>
      </c>
      <c r="KR35">
        <v>5.7520964704520878</v>
      </c>
      <c r="KS35">
        <v>4.9514472343453999</v>
      </c>
      <c r="KT35">
        <v>3.8998352245489727</v>
      </c>
      <c r="KU35">
        <v>5.5573026226426592</v>
      </c>
      <c r="KV35">
        <v>5.2948056786680242</v>
      </c>
      <c r="KW35">
        <v>5.0128386899050641</v>
      </c>
      <c r="KX35">
        <v>5.4346682033456029</v>
      </c>
      <c r="KY35">
        <v>5.0532725680547745</v>
      </c>
      <c r="KZ35">
        <v>3.5633135284749868</v>
      </c>
      <c r="LA35">
        <v>5.1198911284768744</v>
      </c>
      <c r="LB35">
        <v>5.391985668926333</v>
      </c>
      <c r="LC35">
        <v>5.4500001569607779</v>
      </c>
      <c r="LD35">
        <v>5.5031962354921742</v>
      </c>
      <c r="LE35">
        <v>4.5542688130095819</v>
      </c>
      <c r="LF35">
        <v>4.6094945236456555</v>
      </c>
      <c r="LG35">
        <v>4.7867824399223275</v>
      </c>
      <c r="LH35">
        <v>5.8056100884378719</v>
      </c>
      <c r="LI35">
        <v>4.1102485108019593</v>
      </c>
      <c r="LJ35">
        <v>4.323953141858877</v>
      </c>
      <c r="LK35">
        <v>3.8463614244008832</v>
      </c>
      <c r="LL35">
        <v>5.3035309619561213</v>
      </c>
    </row>
    <row r="36" spans="1:324">
      <c r="A36">
        <v>35</v>
      </c>
      <c r="B36">
        <v>4.2360436067237899</v>
      </c>
      <c r="C36">
        <v>2.3838168319505999</v>
      </c>
      <c r="D36">
        <v>2.3640935741613678</v>
      </c>
      <c r="E36">
        <v>3.7157744753947974</v>
      </c>
      <c r="F36">
        <v>3.3847436260096502</v>
      </c>
      <c r="G36">
        <v>3.8299487441878011</v>
      </c>
      <c r="H36">
        <v>3.7054536308059864</v>
      </c>
      <c r="I36">
        <v>2.8729077245319945</v>
      </c>
      <c r="J36">
        <v>3.5423878865072487</v>
      </c>
      <c r="K36">
        <v>3.8614439578050916</v>
      </c>
      <c r="L36">
        <v>3.3900298533355011</v>
      </c>
      <c r="M36">
        <v>3.5386200558955978</v>
      </c>
      <c r="N36">
        <v>3.4439819375735206</v>
      </c>
      <c r="O36">
        <v>4.2742153963907947</v>
      </c>
      <c r="P36">
        <v>2.5595825840182944</v>
      </c>
      <c r="Q36">
        <v>3.8678817345438308</v>
      </c>
      <c r="R36">
        <v>1.6134909532488153</v>
      </c>
      <c r="S36">
        <v>2.2228132311549897</v>
      </c>
      <c r="T36">
        <v>1.7264954717740024</v>
      </c>
      <c r="U36">
        <v>3.8813455347847747</v>
      </c>
      <c r="V36">
        <v>3.8580957882583511</v>
      </c>
      <c r="W36">
        <v>2.1741018047785854</v>
      </c>
      <c r="X36">
        <v>1.4393923580984447</v>
      </c>
      <c r="Y36">
        <v>2.1641562292820451</v>
      </c>
      <c r="Z36">
        <v>3.0765532806777527</v>
      </c>
      <c r="AA36">
        <v>1.539556205506055</v>
      </c>
      <c r="AB36">
        <v>2.0560906314434249</v>
      </c>
      <c r="AC36">
        <v>1.641030376800855</v>
      </c>
      <c r="AD36">
        <v>1.3359828616993297</v>
      </c>
      <c r="AE36">
        <v>0.9638982451458431</v>
      </c>
      <c r="AF36">
        <v>3.0750698261707701</v>
      </c>
      <c r="AG36">
        <v>2.3882907030228426</v>
      </c>
      <c r="AH36">
        <v>2.0473164521521352</v>
      </c>
      <c r="AI36">
        <v>2.9676528843892234</v>
      </c>
      <c r="AJ36">
        <v>1.3859703564936845</v>
      </c>
      <c r="AK36">
        <v>1.0119145930663982</v>
      </c>
      <c r="AL36">
        <v>3.7555577614771307</v>
      </c>
      <c r="AM36">
        <v>1.4441180113630352</v>
      </c>
      <c r="AN36">
        <v>2.0868565987720182</v>
      </c>
      <c r="AO36">
        <v>1.8197974169475257</v>
      </c>
      <c r="AP36">
        <v>1.9986378554393893</v>
      </c>
      <c r="AQ36">
        <v>1.0062671480639818</v>
      </c>
      <c r="AR36">
        <v>2.7451355084654341</v>
      </c>
      <c r="AS36">
        <v>3.170512661257368</v>
      </c>
      <c r="AT36">
        <v>1.6030705568892156</v>
      </c>
      <c r="AU36">
        <v>2.2574011825556908</v>
      </c>
      <c r="AV36">
        <v>2.3957623723425678</v>
      </c>
      <c r="AW36">
        <v>2.239091464433816</v>
      </c>
      <c r="AX36">
        <v>2.0495873717869055</v>
      </c>
      <c r="AY36">
        <v>1.7276940556996752</v>
      </c>
      <c r="AZ36">
        <v>2.3017323246300743</v>
      </c>
      <c r="BA36">
        <v>1.3809404627572754</v>
      </c>
      <c r="BB36">
        <v>2.036774226812549</v>
      </c>
      <c r="BC36">
        <v>1.9898269178962606</v>
      </c>
      <c r="BD36">
        <v>1.1462877773395144</v>
      </c>
      <c r="BE36">
        <v>1.692649428939053</v>
      </c>
      <c r="BF36">
        <v>3.3593337861552746</v>
      </c>
      <c r="BG36">
        <v>1.3922830727231292</v>
      </c>
      <c r="BH36">
        <v>2.4484210821678527</v>
      </c>
      <c r="BI36">
        <v>1.6639848462977109</v>
      </c>
      <c r="BJ36">
        <v>3.7281852215820614</v>
      </c>
      <c r="BK36">
        <v>1.8042513907918081</v>
      </c>
      <c r="BL36">
        <v>3.1216986331595753</v>
      </c>
      <c r="BM36">
        <v>1.163441756851662</v>
      </c>
      <c r="BN36">
        <v>3.0953324672675504</v>
      </c>
      <c r="BO36">
        <v>1.4081815997967517</v>
      </c>
      <c r="BP36">
        <v>3.2670541577481602</v>
      </c>
      <c r="BQ36">
        <v>0.66940866769273233</v>
      </c>
      <c r="BR36">
        <v>0.70667482853085706</v>
      </c>
      <c r="BS36">
        <v>1.2472534343469341</v>
      </c>
      <c r="BT36">
        <v>1.7267186946632658</v>
      </c>
      <c r="BU36">
        <v>3.5655968192035727</v>
      </c>
      <c r="BV36">
        <v>1.5300470063822649</v>
      </c>
      <c r="BW36">
        <v>2.4330276126538979</v>
      </c>
      <c r="BX36">
        <v>0.58879883719308568</v>
      </c>
      <c r="BY36">
        <v>3.1010642573854557</v>
      </c>
      <c r="BZ36">
        <v>1.6312432172984335</v>
      </c>
      <c r="CA36">
        <v>3.9473675155574997</v>
      </c>
      <c r="CB36">
        <v>1.7749359634630524</v>
      </c>
      <c r="CC36">
        <v>3.3301161797104664</v>
      </c>
      <c r="CD36">
        <v>2.4978705737698008</v>
      </c>
      <c r="CE36">
        <v>3.5282050317074054</v>
      </c>
      <c r="CF36">
        <v>3.740131041001939</v>
      </c>
      <c r="CG36">
        <v>3.6731464664969802</v>
      </c>
      <c r="CH36">
        <v>2.6632732123528782</v>
      </c>
      <c r="CI36">
        <v>2.0294763420661681</v>
      </c>
      <c r="CJ36">
        <v>3.8568455568523099</v>
      </c>
      <c r="CK36">
        <v>3.4734599411230977</v>
      </c>
      <c r="CL36">
        <v>3.5676782467039039</v>
      </c>
      <c r="CM36">
        <v>3.6304011894605344</v>
      </c>
      <c r="CN36">
        <v>3.8247611701405493</v>
      </c>
      <c r="CO36">
        <v>3.5194887515289643</v>
      </c>
      <c r="CP36">
        <v>2.9342936945366582</v>
      </c>
      <c r="CQ36">
        <v>3.9734821698287592</v>
      </c>
      <c r="CR36">
        <v>3.8588053038114336</v>
      </c>
      <c r="CS36">
        <v>3.7925415437585226</v>
      </c>
      <c r="CT36">
        <v>3.8622008050398065</v>
      </c>
      <c r="CU36">
        <v>3.2018066044826878</v>
      </c>
      <c r="CV36">
        <v>2.980496713934059</v>
      </c>
      <c r="CW36">
        <v>3.9156876841506052</v>
      </c>
      <c r="CX36">
        <v>4.9162370467835466</v>
      </c>
      <c r="CY36">
        <v>4.9652588733624521</v>
      </c>
      <c r="CZ36">
        <v>5.07471303469812</v>
      </c>
      <c r="DA36">
        <v>5.0289907137973229</v>
      </c>
      <c r="DB36">
        <v>4.7775441050865233</v>
      </c>
      <c r="DC36">
        <v>4.0518994707127858</v>
      </c>
      <c r="DD36">
        <v>5.1847705976866951</v>
      </c>
      <c r="DE36">
        <v>4.8766102836461984</v>
      </c>
      <c r="DF36">
        <v>5.1020009240667159</v>
      </c>
      <c r="DG36">
        <v>5.0323863214846742</v>
      </c>
      <c r="DH36">
        <v>5.2106703196285995</v>
      </c>
      <c r="DI36">
        <v>4.809969802223149</v>
      </c>
      <c r="DJ36">
        <v>3.9741723240866627</v>
      </c>
      <c r="DK36">
        <v>4.9911528728933696</v>
      </c>
      <c r="DL36">
        <v>5.5850226487858219</v>
      </c>
      <c r="DM36">
        <v>5.3669083853225734</v>
      </c>
      <c r="DN36">
        <v>5.1850763896102832</v>
      </c>
      <c r="DO36">
        <v>5.6524648901302221</v>
      </c>
      <c r="DP36">
        <v>4.8213302066975672</v>
      </c>
      <c r="DQ36">
        <v>4.6254128414127305</v>
      </c>
      <c r="DR36">
        <v>4.8496329794428972</v>
      </c>
      <c r="DS36">
        <v>5.0569904770554022</v>
      </c>
      <c r="DT36">
        <v>5.0225721409009898</v>
      </c>
      <c r="DU36">
        <v>5.1398286421856598</v>
      </c>
      <c r="DV36">
        <v>4.9131788432997716</v>
      </c>
      <c r="DW36">
        <v>4.2003731338653649</v>
      </c>
      <c r="DX36">
        <v>5.3169391229289813</v>
      </c>
      <c r="DY36">
        <v>5.4504476638073243</v>
      </c>
      <c r="DZ36">
        <v>4.3350583034896992</v>
      </c>
      <c r="EA36">
        <v>4.3990343496746878</v>
      </c>
      <c r="EB36">
        <v>4.5672830117166994</v>
      </c>
      <c r="EC36">
        <v>3.2334152992546974</v>
      </c>
      <c r="ED36">
        <v>2.4772434956087399</v>
      </c>
      <c r="EE36">
        <v>2.0866558384387237</v>
      </c>
      <c r="EF36">
        <v>3.0418166188808229</v>
      </c>
      <c r="EG36">
        <v>3.486638587416004</v>
      </c>
      <c r="EH36">
        <v>4.1264279937516619</v>
      </c>
      <c r="EI36">
        <v>2.374508802171857</v>
      </c>
      <c r="EJ36">
        <v>1.8763206778853256</v>
      </c>
      <c r="EK36">
        <v>3.9313488650203712</v>
      </c>
      <c r="EL36">
        <v>2.6713382891190203</v>
      </c>
      <c r="EM36">
        <v>3.3719555018810445</v>
      </c>
      <c r="EN36">
        <v>1.6354288981242211</v>
      </c>
      <c r="EO36">
        <v>3.564036488766618</v>
      </c>
      <c r="EP36">
        <v>2.2881058873955982</v>
      </c>
      <c r="EQ36">
        <v>3.2938282791040958</v>
      </c>
      <c r="ER36">
        <v>2.0474718867701887</v>
      </c>
      <c r="ES36">
        <v>1.4486835129892799</v>
      </c>
      <c r="ET36">
        <v>3.8285882884023814</v>
      </c>
      <c r="EU36">
        <v>3.3691008672515275</v>
      </c>
      <c r="EV36">
        <v>3.3105248430125465</v>
      </c>
      <c r="EW36">
        <v>2.7288654214140702</v>
      </c>
      <c r="EX36">
        <v>3.1095603361937907</v>
      </c>
      <c r="EY36">
        <v>2.1440493284588853</v>
      </c>
      <c r="EZ36">
        <v>1.2881460504440843</v>
      </c>
      <c r="FA36">
        <v>1.6503650083884209</v>
      </c>
      <c r="FB36">
        <v>2.3063852151858057</v>
      </c>
      <c r="FC36">
        <v>2.3186844172729626</v>
      </c>
      <c r="FD36">
        <v>2.1724154740689268</v>
      </c>
      <c r="FE36">
        <v>2.4955637371020889</v>
      </c>
      <c r="FF36">
        <v>2.076346121240797</v>
      </c>
      <c r="FG36">
        <v>1.4982212397437431</v>
      </c>
      <c r="FH36">
        <v>1.6805385234075993</v>
      </c>
      <c r="FI36">
        <v>1.7846230268705237</v>
      </c>
      <c r="FJ36">
        <v>2.0816999084037096</v>
      </c>
      <c r="FK36">
        <v>1.7914041801389122</v>
      </c>
      <c r="FL36">
        <v>2.2530820130924738</v>
      </c>
      <c r="FM36">
        <v>2.369583574724925</v>
      </c>
      <c r="FN36">
        <v>1.8939278013505199</v>
      </c>
      <c r="FO36">
        <v>2.1613627501990487</v>
      </c>
      <c r="FP36">
        <v>2.7721432586198715</v>
      </c>
      <c r="FQ36">
        <v>2.5137301230282993</v>
      </c>
      <c r="FR36">
        <v>4.1985500524611226</v>
      </c>
      <c r="FS36">
        <v>3.9775550499248293</v>
      </c>
      <c r="FT36">
        <v>4.0202965364171916</v>
      </c>
      <c r="FU36">
        <v>2.113987051035553</v>
      </c>
      <c r="FV36">
        <v>4.6471145915104621</v>
      </c>
      <c r="FW36">
        <v>2.0934117203290534</v>
      </c>
      <c r="FX36">
        <v>5.1570831227913354</v>
      </c>
      <c r="FY36">
        <v>4.8215044498687769</v>
      </c>
      <c r="FZ36">
        <v>4.5932994167238528</v>
      </c>
      <c r="GA36">
        <v>2.2461133678460166</v>
      </c>
      <c r="GB36">
        <v>4.9556505820522991</v>
      </c>
      <c r="GC36">
        <v>2.7242535762020523</v>
      </c>
      <c r="GD36">
        <v>6.2448694533232727</v>
      </c>
      <c r="GE36">
        <v>5.6647014067147428</v>
      </c>
      <c r="GF36">
        <v>5.6947992854578553</v>
      </c>
      <c r="GG36">
        <v>3.817572596470614</v>
      </c>
      <c r="GH36">
        <v>5.8928506271846386</v>
      </c>
      <c r="GI36">
        <v>5.3836888589169876</v>
      </c>
      <c r="GJ36">
        <v>4.4792431500541818</v>
      </c>
      <c r="GK36">
        <v>4.9542501418250566</v>
      </c>
      <c r="GL36">
        <v>5.8113126431874376</v>
      </c>
      <c r="GM36">
        <v>4.1150590848369815</v>
      </c>
      <c r="GN36">
        <v>3.7218191115813739</v>
      </c>
      <c r="GO36">
        <v>5.2742611197300242</v>
      </c>
      <c r="GP36">
        <v>6.2920204587245339</v>
      </c>
      <c r="GQ36">
        <v>6.0452541670410822</v>
      </c>
      <c r="GR36">
        <v>6.3314208424749792</v>
      </c>
      <c r="GS36">
        <v>5.9829094961411844</v>
      </c>
      <c r="GT36">
        <v>4.68399426671205</v>
      </c>
      <c r="GU36">
        <v>5.1542780223920399</v>
      </c>
      <c r="GV36">
        <v>5.2076401580677203</v>
      </c>
      <c r="GW36">
        <v>6.3756564026310114</v>
      </c>
      <c r="GX36">
        <v>6.8161937710011227</v>
      </c>
      <c r="GY36">
        <v>6.6615821738615439</v>
      </c>
      <c r="GZ36">
        <v>6.3038241313189882</v>
      </c>
      <c r="HA36">
        <v>6.2091463735809223</v>
      </c>
      <c r="HB36">
        <v>5.950339490551408</v>
      </c>
      <c r="HC36">
        <v>7.193258988318175</v>
      </c>
      <c r="HD36">
        <v>7.3641211617908438</v>
      </c>
      <c r="HE36">
        <v>7.3192541396019966</v>
      </c>
      <c r="HF36">
        <v>7.7666779073120598</v>
      </c>
      <c r="HG36">
        <v>7.7316156014660082</v>
      </c>
      <c r="HH36">
        <v>7.0310786575882274</v>
      </c>
      <c r="HI36">
        <v>7.3497290851636636</v>
      </c>
      <c r="HJ36">
        <v>7.538829985089059</v>
      </c>
      <c r="HK36">
        <v>6.9318505339501728</v>
      </c>
      <c r="HL36">
        <v>7.1915962609374322</v>
      </c>
      <c r="HM36">
        <v>7.0964604287194728</v>
      </c>
      <c r="HN36">
        <v>7.5868712885636782</v>
      </c>
      <c r="HO36">
        <v>6.9595550227238965</v>
      </c>
      <c r="HP36">
        <v>7.5885963295318781</v>
      </c>
      <c r="HQ36">
        <v>6.5891173712052407</v>
      </c>
      <c r="HR36">
        <v>6.9141030108266337</v>
      </c>
      <c r="HS36">
        <v>6.7797170578721531</v>
      </c>
      <c r="HT36">
        <v>6.7620462895276141</v>
      </c>
      <c r="HU36">
        <v>6.57796705365881</v>
      </c>
      <c r="HV36">
        <v>6.8112674999511844</v>
      </c>
      <c r="HW36">
        <v>6.294887192218777</v>
      </c>
      <c r="HX36">
        <v>5.8332804487908909</v>
      </c>
      <c r="HY36">
        <v>5.8183671733969815</v>
      </c>
      <c r="HZ36">
        <v>4.5765090957899881</v>
      </c>
      <c r="IA36">
        <v>4.5553964155804607</v>
      </c>
      <c r="IB36">
        <v>4.0043858993404688</v>
      </c>
      <c r="IC36">
        <v>4.5202611536682378</v>
      </c>
      <c r="ID36">
        <v>5.9833437525516828</v>
      </c>
      <c r="IE36">
        <v>3.845503481495947</v>
      </c>
      <c r="IF36">
        <v>5.5355363426210999</v>
      </c>
      <c r="IG36">
        <v>4.2984069774885603</v>
      </c>
      <c r="IH36">
        <v>3.9513395556156929</v>
      </c>
      <c r="II36">
        <v>4.0294922118445227</v>
      </c>
      <c r="IJ36">
        <v>3.9706054162647955</v>
      </c>
      <c r="IK36">
        <v>3.433285385193324</v>
      </c>
      <c r="IL36">
        <v>3.3688809527819061</v>
      </c>
      <c r="IM36">
        <v>4.2651259134259947</v>
      </c>
      <c r="IN36">
        <v>5.6226791461182994</v>
      </c>
      <c r="IO36">
        <v>6.3024867941595417</v>
      </c>
      <c r="IP36">
        <v>5.8722849157309955</v>
      </c>
      <c r="IQ36">
        <v>3.9504969280319076</v>
      </c>
      <c r="IR36">
        <v>3.0958054943649458</v>
      </c>
      <c r="IS36">
        <v>5.8248517377359947</v>
      </c>
      <c r="IT36">
        <v>4.2653764507311829</v>
      </c>
      <c r="IU36">
        <v>4.4668465813158038</v>
      </c>
      <c r="IV36">
        <v>4.5683755159654202</v>
      </c>
      <c r="IW36">
        <v>4.6869453984785281</v>
      </c>
      <c r="IX36">
        <v>4.4222536530314089</v>
      </c>
      <c r="IY36">
        <v>3.6827004117491122</v>
      </c>
      <c r="IZ36">
        <v>4.1902865470701824</v>
      </c>
      <c r="JA36">
        <v>4.4306217531740719</v>
      </c>
      <c r="JB36">
        <v>4.3625763422125461</v>
      </c>
      <c r="JC36">
        <v>4.4831470805133069</v>
      </c>
      <c r="JD36">
        <v>6.8638672696363052</v>
      </c>
      <c r="JE36">
        <v>4.2993943503928467</v>
      </c>
      <c r="JF36">
        <v>4.1904778007253594</v>
      </c>
      <c r="JG36">
        <v>4.6192006858453443</v>
      </c>
      <c r="JH36">
        <v>3.8740526448199479</v>
      </c>
      <c r="JI36">
        <v>3.3799590881865567</v>
      </c>
      <c r="JJ36">
        <v>3.7532167597882142</v>
      </c>
      <c r="JK36">
        <v>3.5249456770667855</v>
      </c>
      <c r="JL36">
        <v>5.4587208173248349</v>
      </c>
      <c r="JM36">
        <v>6.2946663644990801</v>
      </c>
      <c r="JN36">
        <v>6.2815640224852833</v>
      </c>
      <c r="JO36">
        <v>4.181589592454257</v>
      </c>
      <c r="JP36">
        <v>3.619480549701986</v>
      </c>
      <c r="JQ36">
        <v>6.0052225457762338</v>
      </c>
      <c r="JR36">
        <v>4.3749095839812773</v>
      </c>
      <c r="JS36">
        <v>4.3642288894436305</v>
      </c>
      <c r="JT36">
        <v>4.4905933308220263</v>
      </c>
      <c r="JU36">
        <v>4.6149013598339721</v>
      </c>
      <c r="JV36">
        <v>4.7848220934175387</v>
      </c>
      <c r="JW36">
        <v>5.6687017836745159</v>
      </c>
      <c r="JX36">
        <v>6.0994756734670732</v>
      </c>
      <c r="JY36">
        <v>5.398171411219467</v>
      </c>
      <c r="JZ36">
        <v>5.4039444663019793</v>
      </c>
      <c r="KA36">
        <v>5.9975842764396967</v>
      </c>
      <c r="KB36">
        <v>6.0369816581206566</v>
      </c>
      <c r="KC36">
        <v>5.9884912530562451</v>
      </c>
      <c r="KD36">
        <v>6.198874068685285</v>
      </c>
      <c r="KE36">
        <v>5.6677017276731707</v>
      </c>
      <c r="KF36">
        <v>4.8679482673422951</v>
      </c>
      <c r="KG36">
        <v>4.7865030306862701</v>
      </c>
      <c r="KH36">
        <v>5.622594798632103</v>
      </c>
      <c r="KI36">
        <v>5.3905853266318351</v>
      </c>
      <c r="KJ36">
        <v>4.566368875241622</v>
      </c>
      <c r="KK36">
        <v>6.6538461899081538</v>
      </c>
      <c r="KL36">
        <v>5.7545685562605113</v>
      </c>
      <c r="KM36">
        <v>4.6529118391192128</v>
      </c>
      <c r="KN36">
        <v>5.6464846851544213</v>
      </c>
      <c r="KO36">
        <v>6.4169224913699949</v>
      </c>
      <c r="KP36">
        <v>5.7258068918731162</v>
      </c>
      <c r="KQ36">
        <v>5.798724169158481</v>
      </c>
      <c r="KR36">
        <v>5.4926964704520875</v>
      </c>
      <c r="KS36">
        <v>4.5320472343454004</v>
      </c>
      <c r="KT36">
        <v>3.4604352245489727</v>
      </c>
      <c r="KU36">
        <v>5.4283026226426587</v>
      </c>
      <c r="KV36">
        <v>5.0481056786680245</v>
      </c>
      <c r="KW36">
        <v>4.7391386899050643</v>
      </c>
      <c r="KX36">
        <v>5.2117682033456028</v>
      </c>
      <c r="KY36">
        <v>4.824472568054774</v>
      </c>
      <c r="KZ36">
        <v>3.015813528474987</v>
      </c>
      <c r="LA36">
        <v>4.9289911284768753</v>
      </c>
      <c r="LB36">
        <v>5.1751856689263329</v>
      </c>
      <c r="LC36">
        <v>5.2085001569607776</v>
      </c>
      <c r="LD36">
        <v>5.3756962354921738</v>
      </c>
      <c r="LE36">
        <v>4.3479688130095813</v>
      </c>
      <c r="LF36">
        <v>4.3842945236456554</v>
      </c>
      <c r="LG36">
        <v>4.2712824399223281</v>
      </c>
      <c r="LH36">
        <v>5.6294100884378713</v>
      </c>
      <c r="LI36">
        <v>3.9241485108019596</v>
      </c>
      <c r="LJ36">
        <v>4.1752531418588772</v>
      </c>
      <c r="LK36">
        <v>3.662361424400884</v>
      </c>
      <c r="LL36">
        <v>5.1751309619561221</v>
      </c>
    </row>
    <row r="37" spans="1:324">
      <c r="A37">
        <v>36</v>
      </c>
      <c r="B37">
        <v>3.7902436067237892</v>
      </c>
      <c r="C37">
        <v>2.0027168319505999</v>
      </c>
      <c r="D37">
        <v>1.7688935741613676</v>
      </c>
      <c r="E37">
        <v>3.3304744753947975</v>
      </c>
      <c r="F37">
        <v>3.3066436260096501</v>
      </c>
      <c r="G37">
        <v>3.401448744187801</v>
      </c>
      <c r="H37">
        <v>3.8846536308059862</v>
      </c>
      <c r="I37">
        <v>3.0211077245319946</v>
      </c>
      <c r="J37">
        <v>2.9764878865072486</v>
      </c>
      <c r="K37">
        <v>3.769243957805092</v>
      </c>
      <c r="L37">
        <v>2.7889298533355009</v>
      </c>
      <c r="M37">
        <v>2.9067200558955975</v>
      </c>
      <c r="N37">
        <v>3.2451819375735202</v>
      </c>
      <c r="O37">
        <v>4.2524153963907949</v>
      </c>
      <c r="P37">
        <v>2.5899825840182946</v>
      </c>
      <c r="Q37">
        <v>3.2292817345438305</v>
      </c>
      <c r="R37">
        <v>1.2202909532488153</v>
      </c>
      <c r="S37">
        <v>1.9856132311549897</v>
      </c>
      <c r="T37">
        <v>1.7443954717740024</v>
      </c>
      <c r="U37">
        <v>4.0043455347847745</v>
      </c>
      <c r="V37">
        <v>3.3599957882583515</v>
      </c>
      <c r="W37">
        <v>1.7494018047785851</v>
      </c>
      <c r="X37">
        <v>1.1709923580984447</v>
      </c>
      <c r="Y37">
        <v>2.241356229282045</v>
      </c>
      <c r="Z37">
        <v>3.2589532806777526</v>
      </c>
      <c r="AA37">
        <v>1.707156205506055</v>
      </c>
      <c r="AB37">
        <v>1.7841906314434248</v>
      </c>
      <c r="AC37">
        <v>1.4384303768008551</v>
      </c>
      <c r="AD37">
        <v>1.1905028616993296</v>
      </c>
      <c r="AE37">
        <v>0.83896824514584301</v>
      </c>
      <c r="AF37">
        <v>2.9856698261707697</v>
      </c>
      <c r="AG37">
        <v>2.5923907030228426</v>
      </c>
      <c r="AH37">
        <v>2.3061164521521351</v>
      </c>
      <c r="AI37">
        <v>3.1054528843892237</v>
      </c>
      <c r="AJ37">
        <v>1.2244703564936845</v>
      </c>
      <c r="AK37">
        <v>0.84850459306639814</v>
      </c>
      <c r="AL37">
        <v>3.5981577614771307</v>
      </c>
      <c r="AM37">
        <v>1.6557180113630352</v>
      </c>
      <c r="AN37">
        <v>2.2342565987720184</v>
      </c>
      <c r="AO37">
        <v>2.099197416947526</v>
      </c>
      <c r="AP37">
        <v>1.5048378554393893</v>
      </c>
      <c r="AQ37">
        <v>0.84983714806398181</v>
      </c>
      <c r="AR37">
        <v>2.5860355084654341</v>
      </c>
      <c r="AS37">
        <v>3.4772126612573682</v>
      </c>
      <c r="AT37">
        <v>1.7694705568892157</v>
      </c>
      <c r="AU37">
        <v>2.1783011825556908</v>
      </c>
      <c r="AV37">
        <v>2.2652623723425678</v>
      </c>
      <c r="AW37">
        <v>2.1109914644338157</v>
      </c>
      <c r="AX37">
        <v>1.8358873717869055</v>
      </c>
      <c r="AY37">
        <v>1.8682940556996752</v>
      </c>
      <c r="AZ37">
        <v>2.1289323246300742</v>
      </c>
      <c r="BA37">
        <v>1.4402404627572754</v>
      </c>
      <c r="BB37">
        <v>2.1495742268125491</v>
      </c>
      <c r="BC37">
        <v>1.9531269178962605</v>
      </c>
      <c r="BD37">
        <v>0.99765777733951433</v>
      </c>
      <c r="BE37">
        <v>1.6704494289390532</v>
      </c>
      <c r="BF37">
        <v>3.0419337861552744</v>
      </c>
      <c r="BG37">
        <v>1.3763830727231292</v>
      </c>
      <c r="BH37">
        <v>2.380821082167853</v>
      </c>
      <c r="BI37">
        <v>1.7485848462977109</v>
      </c>
      <c r="BJ37">
        <v>3.1974852215820619</v>
      </c>
      <c r="BK37">
        <v>1.6107513907918083</v>
      </c>
      <c r="BL37">
        <v>2.9155986331595751</v>
      </c>
      <c r="BM37">
        <v>1.1655417568516619</v>
      </c>
      <c r="BN37">
        <v>2.7589324672675501</v>
      </c>
      <c r="BO37">
        <v>1.3965815997967517</v>
      </c>
      <c r="BP37">
        <v>3.2133541577481601</v>
      </c>
      <c r="BQ37">
        <v>0.55524866769273229</v>
      </c>
      <c r="BR37">
        <v>0.59211482853085706</v>
      </c>
      <c r="BS37">
        <v>1.2250534343469341</v>
      </c>
      <c r="BT37">
        <v>1.7088186946632657</v>
      </c>
      <c r="BU37">
        <v>3.1914968192035729</v>
      </c>
      <c r="BV37">
        <v>1.6185470063822649</v>
      </c>
      <c r="BW37">
        <v>1.9326276126538979</v>
      </c>
      <c r="BX37">
        <v>0.53271883719308566</v>
      </c>
      <c r="BY37">
        <v>2.8670642573854557</v>
      </c>
      <c r="BZ37">
        <v>1.5156432172984333</v>
      </c>
      <c r="CA37">
        <v>3.0053675155574999</v>
      </c>
      <c r="CB37">
        <v>1.5873359634630524</v>
      </c>
      <c r="CC37">
        <v>2.8261161797104664</v>
      </c>
      <c r="CD37">
        <v>2.3383705737698008</v>
      </c>
      <c r="CE37">
        <v>2.7331050317074057</v>
      </c>
      <c r="CF37">
        <v>2.828931041001939</v>
      </c>
      <c r="CG37">
        <v>3.5995464664969803</v>
      </c>
      <c r="CH37">
        <v>2.1348732123528782</v>
      </c>
      <c r="CI37">
        <v>1.5416763420661679</v>
      </c>
      <c r="CJ37">
        <v>3.4475455568523099</v>
      </c>
      <c r="CK37">
        <v>3.0080599411230975</v>
      </c>
      <c r="CL37">
        <v>3.0103782467039037</v>
      </c>
      <c r="CM37">
        <v>2.8449011894605345</v>
      </c>
      <c r="CN37">
        <v>3.0381611701405493</v>
      </c>
      <c r="CO37">
        <v>3.2659887515289641</v>
      </c>
      <c r="CP37">
        <v>2.5207936945366582</v>
      </c>
      <c r="CQ37">
        <v>3.4130821698287592</v>
      </c>
      <c r="CR37">
        <v>3.7155053038114336</v>
      </c>
      <c r="CS37">
        <v>3.7119415437585226</v>
      </c>
      <c r="CT37">
        <v>3.8441008050398064</v>
      </c>
      <c r="CU37">
        <v>2.939906604482688</v>
      </c>
      <c r="CV37">
        <v>2.911696713934059</v>
      </c>
      <c r="CW37">
        <v>3.705987684150605</v>
      </c>
      <c r="CX37">
        <v>4.1875370467835458</v>
      </c>
      <c r="CY37">
        <v>4.3817588733624522</v>
      </c>
      <c r="CZ37">
        <v>4.3485130346981196</v>
      </c>
      <c r="DA37">
        <v>4.3842907137973226</v>
      </c>
      <c r="DB37">
        <v>4.0991441050865234</v>
      </c>
      <c r="DC37">
        <v>3.4857994707127857</v>
      </c>
      <c r="DD37">
        <v>4.3527705976866953</v>
      </c>
      <c r="DE37">
        <v>4.2750102836461989</v>
      </c>
      <c r="DF37">
        <v>4.5413009240667153</v>
      </c>
      <c r="DG37">
        <v>4.8207863214846736</v>
      </c>
      <c r="DH37">
        <v>4.8730703196285994</v>
      </c>
      <c r="DI37">
        <v>4.1246698022231492</v>
      </c>
      <c r="DJ37">
        <v>3.4423723240866626</v>
      </c>
      <c r="DK37">
        <v>4.3055528728933696</v>
      </c>
      <c r="DL37">
        <v>5.0446226487858219</v>
      </c>
      <c r="DM37">
        <v>5.0023083853225732</v>
      </c>
      <c r="DN37">
        <v>4.9157763896102837</v>
      </c>
      <c r="DO37">
        <v>5.3323648901302221</v>
      </c>
      <c r="DP37">
        <v>4.1471302066975673</v>
      </c>
      <c r="DQ37">
        <v>4.4414128414127303</v>
      </c>
      <c r="DR37">
        <v>4.3534329794428972</v>
      </c>
      <c r="DS37">
        <v>4.4635904770554022</v>
      </c>
      <c r="DT37">
        <v>4.5069721409009897</v>
      </c>
      <c r="DU37">
        <v>4.5469286421856596</v>
      </c>
      <c r="DV37">
        <v>4.222878843299771</v>
      </c>
      <c r="DW37">
        <v>3.8763731338653646</v>
      </c>
      <c r="DX37">
        <v>4.6120391229289819</v>
      </c>
      <c r="DY37">
        <v>4.7949476638073243</v>
      </c>
      <c r="DZ37">
        <v>4.1529583034896991</v>
      </c>
      <c r="EA37">
        <v>4.2917343496746874</v>
      </c>
      <c r="EB37">
        <v>4.4365830117166993</v>
      </c>
      <c r="EC37">
        <v>3.0896152992546972</v>
      </c>
      <c r="ED37">
        <v>2.4159434956087398</v>
      </c>
      <c r="EE37">
        <v>2.0733558384387236</v>
      </c>
      <c r="EF37">
        <v>3.2246166188808227</v>
      </c>
      <c r="EG37">
        <v>3.0581385874160039</v>
      </c>
      <c r="EH37">
        <v>3.3546279937516621</v>
      </c>
      <c r="EI37">
        <v>2.2531088021718571</v>
      </c>
      <c r="EJ37">
        <v>1.7572206778853257</v>
      </c>
      <c r="EK37">
        <v>3.8229488650203711</v>
      </c>
      <c r="EL37">
        <v>2.4401382891190204</v>
      </c>
      <c r="EM37">
        <v>3.3006555018810446</v>
      </c>
      <c r="EN37">
        <v>1.640328898124221</v>
      </c>
      <c r="EO37">
        <v>3.4205364887666181</v>
      </c>
      <c r="EP37">
        <v>2.2075058873955982</v>
      </c>
      <c r="EQ37">
        <v>3.1924282791040959</v>
      </c>
      <c r="ER37">
        <v>1.9159718867701887</v>
      </c>
      <c r="ES37">
        <v>1.4322835129892799</v>
      </c>
      <c r="ET37">
        <v>3.7202882884023816</v>
      </c>
      <c r="EU37">
        <v>3.2190008672515273</v>
      </c>
      <c r="EV37">
        <v>3.1912248430125465</v>
      </c>
      <c r="EW37">
        <v>2.5989654214140701</v>
      </c>
      <c r="EX37">
        <v>2.9100603361937907</v>
      </c>
      <c r="EY37">
        <v>2.0191493284588855</v>
      </c>
      <c r="EZ37">
        <v>1.1819460504440842</v>
      </c>
      <c r="FA37">
        <v>1.6891650083884209</v>
      </c>
      <c r="FB37">
        <v>2.5485852151858057</v>
      </c>
      <c r="FC37">
        <v>2.2089844172729625</v>
      </c>
      <c r="FD37">
        <v>2.1128154740689267</v>
      </c>
      <c r="FE37">
        <v>2.6694637371020891</v>
      </c>
      <c r="FF37">
        <v>1.9670461212407966</v>
      </c>
      <c r="FG37">
        <v>1.3671212397437431</v>
      </c>
      <c r="FH37">
        <v>1.5258385234075993</v>
      </c>
      <c r="FI37">
        <v>1.7846230268705237</v>
      </c>
      <c r="FJ37">
        <v>2.1563999084037095</v>
      </c>
      <c r="FK37">
        <v>1.8043041801389121</v>
      </c>
      <c r="FL37">
        <v>2.098282013092474</v>
      </c>
      <c r="FM37">
        <v>2.2758835747249249</v>
      </c>
      <c r="FN37">
        <v>1.6569278013505198</v>
      </c>
      <c r="FO37">
        <v>2.1782627501990484</v>
      </c>
      <c r="FP37">
        <v>2.8409432586198715</v>
      </c>
      <c r="FQ37">
        <v>2.6043301230282991</v>
      </c>
      <c r="FR37">
        <v>4.315350052461123</v>
      </c>
      <c r="FS37">
        <v>4.0027550499248292</v>
      </c>
      <c r="FT37">
        <v>3.6182965364171911</v>
      </c>
      <c r="FU37">
        <v>2.0227870510355532</v>
      </c>
      <c r="FV37">
        <v>4.7307145915104618</v>
      </c>
      <c r="FW37">
        <v>2.1594117203290537</v>
      </c>
      <c r="FX37">
        <v>5.1479831227913353</v>
      </c>
      <c r="FY37">
        <v>4.5795044498687769</v>
      </c>
      <c r="FZ37">
        <v>4.1911994167238529</v>
      </c>
      <c r="GA37">
        <v>2.1997133678460168</v>
      </c>
      <c r="GB37">
        <v>4.9503505820522991</v>
      </c>
      <c r="GC37">
        <v>2.7764535762020524</v>
      </c>
      <c r="GD37">
        <v>6.0243694533232732</v>
      </c>
      <c r="GE37">
        <v>5.5814014067147424</v>
      </c>
      <c r="GF37">
        <v>5.1384992854578551</v>
      </c>
      <c r="GG37">
        <v>3.0577725964706142</v>
      </c>
      <c r="GH37">
        <v>5.7822506271846379</v>
      </c>
      <c r="GI37">
        <v>5.2339888589169874</v>
      </c>
      <c r="GJ37">
        <v>4.2765431500541817</v>
      </c>
      <c r="GK37">
        <v>4.7563501418250569</v>
      </c>
      <c r="GL37">
        <v>5.5760126431874379</v>
      </c>
      <c r="GM37">
        <v>3.8148590848369812</v>
      </c>
      <c r="GN37">
        <v>3.1240191115813736</v>
      </c>
      <c r="GO37">
        <v>5.3645611197300251</v>
      </c>
      <c r="GP37">
        <v>6.2183204587245342</v>
      </c>
      <c r="GQ37">
        <v>5.5561541670410826</v>
      </c>
      <c r="GR37">
        <v>6.175620842474979</v>
      </c>
      <c r="GS37">
        <v>5.8201094961411846</v>
      </c>
      <c r="GT37">
        <v>4.29449426671205</v>
      </c>
      <c r="GU37">
        <v>4.6225780223920401</v>
      </c>
      <c r="GV37">
        <v>5.3696401580677202</v>
      </c>
      <c r="GW37">
        <v>6.2562564026310108</v>
      </c>
      <c r="GX37">
        <v>6.524493771001123</v>
      </c>
      <c r="GY37">
        <v>6.4867821738615437</v>
      </c>
      <c r="GZ37">
        <v>6.0223241313189879</v>
      </c>
      <c r="HA37">
        <v>5.7414463735809225</v>
      </c>
      <c r="HB37">
        <v>5.3141394905514083</v>
      </c>
      <c r="HC37">
        <v>6.9698589883181743</v>
      </c>
      <c r="HD37">
        <v>7.0478211617908437</v>
      </c>
      <c r="HE37">
        <v>6.8368541396019964</v>
      </c>
      <c r="HF37">
        <v>7.3263779073120592</v>
      </c>
      <c r="HG37">
        <v>7.2430156014660083</v>
      </c>
      <c r="HH37">
        <v>6.9749786575882275</v>
      </c>
      <c r="HI37">
        <v>7.0939290851636638</v>
      </c>
      <c r="HJ37">
        <v>7.1999299850890592</v>
      </c>
      <c r="HK37">
        <v>6.3435505339501734</v>
      </c>
      <c r="HL37">
        <v>6.8267962609374324</v>
      </c>
      <c r="HM37">
        <v>6.8873604287194734</v>
      </c>
      <c r="HN37">
        <v>7.4953712885636783</v>
      </c>
      <c r="HO37">
        <v>7.0284550227238967</v>
      </c>
      <c r="HP37">
        <v>7.281496329531878</v>
      </c>
      <c r="HQ37">
        <v>6.3234173712052408</v>
      </c>
      <c r="HR37">
        <v>6.0961030108266341</v>
      </c>
      <c r="HS37">
        <v>6.7723170578721534</v>
      </c>
      <c r="HT37">
        <v>6.8080462895276144</v>
      </c>
      <c r="HU37">
        <v>6.6530670536588099</v>
      </c>
      <c r="HV37">
        <v>6.9633674999511852</v>
      </c>
      <c r="HW37">
        <v>5.3033871922187776</v>
      </c>
      <c r="HX37">
        <v>4.7630804487908911</v>
      </c>
      <c r="HY37">
        <v>4.9141671733969812</v>
      </c>
      <c r="HZ37">
        <v>4.569309095789988</v>
      </c>
      <c r="IA37">
        <v>4.5469964155804607</v>
      </c>
      <c r="IB37">
        <v>4.1085858993404685</v>
      </c>
      <c r="IC37">
        <v>4.5168611536682377</v>
      </c>
      <c r="ID37">
        <v>4.9412437525516832</v>
      </c>
      <c r="IE37">
        <v>3.5663034814959467</v>
      </c>
      <c r="IF37">
        <v>4.6457363426210998</v>
      </c>
      <c r="IG37">
        <v>4.2346069774885606</v>
      </c>
      <c r="IH37">
        <v>3.9559395556156929</v>
      </c>
      <c r="II37">
        <v>3.7818922118445224</v>
      </c>
      <c r="IJ37">
        <v>3.8179054162647952</v>
      </c>
      <c r="IK37">
        <v>3.4798853851933238</v>
      </c>
      <c r="IL37">
        <v>3.4072809527819059</v>
      </c>
      <c r="IM37">
        <v>4.2759259134259944</v>
      </c>
      <c r="IN37">
        <v>4.7682791461182994</v>
      </c>
      <c r="IO37">
        <v>5.2045867941595416</v>
      </c>
      <c r="IP37">
        <v>4.650284915730996</v>
      </c>
      <c r="IQ37">
        <v>3.6980969280319074</v>
      </c>
      <c r="IR37">
        <v>2.8188054943649457</v>
      </c>
      <c r="IS37">
        <v>4.9793517377359953</v>
      </c>
      <c r="IT37">
        <v>4.2386764507311829</v>
      </c>
      <c r="IU37">
        <v>4.4004465813158031</v>
      </c>
      <c r="IV37">
        <v>4.4738755159654202</v>
      </c>
      <c r="IW37">
        <v>4.5879453984785279</v>
      </c>
      <c r="IX37">
        <v>4.2059536530314086</v>
      </c>
      <c r="IY37">
        <v>3.2483004117491121</v>
      </c>
      <c r="IZ37">
        <v>4.1666865470701824</v>
      </c>
      <c r="JA37">
        <v>4.4104217531740719</v>
      </c>
      <c r="JB37">
        <v>4.2852763422125459</v>
      </c>
      <c r="JC37">
        <v>4.3723470805133067</v>
      </c>
      <c r="JD37">
        <v>5.7154672696363047</v>
      </c>
      <c r="JE37">
        <v>4.1686943503928466</v>
      </c>
      <c r="JF37">
        <v>3.9704778007253592</v>
      </c>
      <c r="JG37">
        <v>4.6251006858453438</v>
      </c>
      <c r="JH37">
        <v>3.853052644819948</v>
      </c>
      <c r="JI37">
        <v>3.1714590881865568</v>
      </c>
      <c r="JJ37">
        <v>3.3933167597882141</v>
      </c>
      <c r="JK37">
        <v>3.5798456770667855</v>
      </c>
      <c r="JL37">
        <v>4.2663208173248348</v>
      </c>
      <c r="JM37">
        <v>5.4034663644990806</v>
      </c>
      <c r="JN37">
        <v>5.4004640224852833</v>
      </c>
      <c r="JO37">
        <v>4.1593895924542572</v>
      </c>
      <c r="JP37">
        <v>3.4678805497019862</v>
      </c>
      <c r="JQ37">
        <v>5.1048225457762344</v>
      </c>
      <c r="JR37">
        <v>4.3762095839812769</v>
      </c>
      <c r="JS37">
        <v>4.3177288894436305</v>
      </c>
      <c r="JT37">
        <v>4.4572933308220257</v>
      </c>
      <c r="JU37">
        <v>4.6429013598339726</v>
      </c>
      <c r="JV37">
        <v>4.6596220934175383</v>
      </c>
      <c r="JW37">
        <v>4.6853017836745163</v>
      </c>
      <c r="JX37">
        <v>5.0899756734670731</v>
      </c>
      <c r="JY37">
        <v>4.0080714112194675</v>
      </c>
      <c r="JZ37">
        <v>4.8479444663019793</v>
      </c>
      <c r="KA37">
        <v>5.1238842764396964</v>
      </c>
      <c r="KB37">
        <v>5.0993816581206559</v>
      </c>
      <c r="KC37">
        <v>6.1780912530562455</v>
      </c>
      <c r="KD37">
        <v>5.1566740686852857</v>
      </c>
      <c r="KE37">
        <v>4.4936017276731715</v>
      </c>
      <c r="KF37">
        <v>4.0088482673422954</v>
      </c>
      <c r="KG37">
        <v>4.1096030306862703</v>
      </c>
      <c r="KH37">
        <v>4.8354947986321033</v>
      </c>
      <c r="KI37">
        <v>4.4589853266318347</v>
      </c>
      <c r="KJ37">
        <v>3.6442688752416217</v>
      </c>
      <c r="KK37">
        <v>5.8081461899081539</v>
      </c>
      <c r="KL37">
        <v>4.9265685562605119</v>
      </c>
      <c r="KM37">
        <v>3.515311839119212</v>
      </c>
      <c r="KN37">
        <v>5.3432846851544218</v>
      </c>
      <c r="KO37">
        <v>5.5968224913699949</v>
      </c>
      <c r="KP37">
        <v>5.6539068918731168</v>
      </c>
      <c r="KQ37">
        <v>5.4453241691584813</v>
      </c>
      <c r="KR37">
        <v>5.0967964704520874</v>
      </c>
      <c r="KS37">
        <v>3.6609472343454001</v>
      </c>
      <c r="KT37">
        <v>2.7904352245489727</v>
      </c>
      <c r="KU37">
        <v>5.1861026226426583</v>
      </c>
      <c r="KV37">
        <v>4.5669056786680242</v>
      </c>
      <c r="KW37">
        <v>4.2688386899050643</v>
      </c>
      <c r="KX37">
        <v>4.1131682033456025</v>
      </c>
      <c r="KY37">
        <v>4.1347725680547738</v>
      </c>
      <c r="KZ37">
        <v>2.4646135284749868</v>
      </c>
      <c r="LA37">
        <v>4.0856911284768751</v>
      </c>
      <c r="LB37">
        <v>4.3005856689263329</v>
      </c>
      <c r="LC37">
        <v>4.1477001569607781</v>
      </c>
      <c r="LD37">
        <v>4.2071962354921739</v>
      </c>
      <c r="LE37">
        <v>2.8739688130095815</v>
      </c>
      <c r="LF37">
        <v>3.9296945236456553</v>
      </c>
      <c r="LG37">
        <v>3.8133824399223286</v>
      </c>
      <c r="LH37">
        <v>4.9093100884378718</v>
      </c>
      <c r="LI37">
        <v>2.8995485108019596</v>
      </c>
      <c r="LJ37">
        <v>2.9015531418588774</v>
      </c>
      <c r="LK37">
        <v>2.280861424400884</v>
      </c>
      <c r="LL37">
        <v>3.9802309619561216</v>
      </c>
    </row>
    <row r="38" spans="1:324">
      <c r="A38">
        <v>37</v>
      </c>
      <c r="B38">
        <v>2.9501789080208787</v>
      </c>
      <c r="C38">
        <v>1.6323784359475226</v>
      </c>
      <c r="D38">
        <v>1.2230914109382169</v>
      </c>
      <c r="E38">
        <v>3.0317646831453846</v>
      </c>
      <c r="F38">
        <v>2.7946494756404539</v>
      </c>
      <c r="G38">
        <v>2.8411868050793925</v>
      </c>
      <c r="H38">
        <v>4.1103954967561611</v>
      </c>
      <c r="I38">
        <v>2.9191994788423195</v>
      </c>
      <c r="J38">
        <v>2.2695793499985224</v>
      </c>
      <c r="K38">
        <v>3.4087672052803413</v>
      </c>
      <c r="L38">
        <v>2.1884790879802263</v>
      </c>
      <c r="M38">
        <v>2.2934290423877721</v>
      </c>
      <c r="N38">
        <v>2.3836691369407106</v>
      </c>
      <c r="O38">
        <v>3.1939206823998183</v>
      </c>
      <c r="P38">
        <v>2.5493124194991581</v>
      </c>
      <c r="Q38">
        <v>2.6609388123680513</v>
      </c>
      <c r="R38">
        <v>1.0675773202794541</v>
      </c>
      <c r="S38">
        <v>1.3314405134089311</v>
      </c>
      <c r="T38">
        <v>1.7319501633735999</v>
      </c>
      <c r="U38">
        <v>3.7996761295881711</v>
      </c>
      <c r="V38">
        <v>3.116055852183198</v>
      </c>
      <c r="W38">
        <v>1.7873807978386109</v>
      </c>
      <c r="X38">
        <v>1.1607123509395487</v>
      </c>
      <c r="Y38">
        <v>1.7860530370669392</v>
      </c>
      <c r="Z38">
        <v>3.1467467038384451</v>
      </c>
      <c r="AA38">
        <v>1.6152165906824081</v>
      </c>
      <c r="AB38">
        <v>1.5280826463438744</v>
      </c>
      <c r="AC38">
        <v>1.4968221396977808</v>
      </c>
      <c r="AD38">
        <v>0.81703442906337576</v>
      </c>
      <c r="AE38">
        <v>0.8999039295190161</v>
      </c>
      <c r="AF38">
        <v>2.2869340930086368</v>
      </c>
      <c r="AG38">
        <v>2.4509130775011001</v>
      </c>
      <c r="AH38">
        <v>1.3346389128949845</v>
      </c>
      <c r="AI38">
        <v>2.8039190136817642</v>
      </c>
      <c r="AJ38">
        <v>0.98322847432145077</v>
      </c>
      <c r="AK38">
        <v>0.93029596145845428</v>
      </c>
      <c r="AL38">
        <v>2.4678797968428601</v>
      </c>
      <c r="AM38">
        <v>1.3881963464284151</v>
      </c>
      <c r="AN38">
        <v>1.6143560256594183</v>
      </c>
      <c r="AO38">
        <v>2.0957852663969465</v>
      </c>
      <c r="AP38">
        <v>1.0962961620405285</v>
      </c>
      <c r="AQ38">
        <v>0.82585543655579285</v>
      </c>
      <c r="AR38">
        <v>1.9161293932598613</v>
      </c>
      <c r="AS38">
        <v>3.4594861366859719</v>
      </c>
      <c r="AT38">
        <v>1.5025751066435251</v>
      </c>
      <c r="AU38">
        <v>1.6544448292601888</v>
      </c>
      <c r="AV38">
        <v>1.7764671179716964</v>
      </c>
      <c r="AW38">
        <v>2.0325145290364315</v>
      </c>
      <c r="AX38">
        <v>1.3739946114455812</v>
      </c>
      <c r="AY38">
        <v>1.4850541533643256</v>
      </c>
      <c r="AZ38">
        <v>1.7849411865861633</v>
      </c>
      <c r="BA38">
        <v>1.302186766747504</v>
      </c>
      <c r="BB38">
        <v>1.6242240599149398</v>
      </c>
      <c r="BC38">
        <v>1.8982901205662475</v>
      </c>
      <c r="BD38">
        <v>1.0956119610673118</v>
      </c>
      <c r="BE38">
        <v>1.0916383777422003</v>
      </c>
      <c r="BF38">
        <v>2.472583240734898</v>
      </c>
      <c r="BG38">
        <v>1.290405994573993</v>
      </c>
      <c r="BH38">
        <v>2.1059545759162739</v>
      </c>
      <c r="BI38">
        <v>1.3582522002329884</v>
      </c>
      <c r="BJ38">
        <v>3.6771184270692641</v>
      </c>
      <c r="BK38">
        <v>1.7254147539339533</v>
      </c>
      <c r="BL38">
        <v>2.4390832334908628</v>
      </c>
      <c r="BM38">
        <v>1.2185008108060511</v>
      </c>
      <c r="BN38">
        <v>2.2452949307157199</v>
      </c>
      <c r="BO38">
        <v>1.0725802552415167</v>
      </c>
      <c r="BP38">
        <v>2.6349262929649342</v>
      </c>
      <c r="BQ38">
        <v>0.75912292125461889</v>
      </c>
      <c r="BR38">
        <v>0.44920261460776528</v>
      </c>
      <c r="BS38">
        <v>1.1293974648055312</v>
      </c>
      <c r="BT38">
        <v>1.4867678054919495</v>
      </c>
      <c r="BU38">
        <v>3.0016559815746553</v>
      </c>
      <c r="BV38">
        <v>1.4875762660254386</v>
      </c>
      <c r="BW38">
        <v>1.3704923389882488</v>
      </c>
      <c r="BX38">
        <v>0.51618501005836415</v>
      </c>
      <c r="BY38">
        <v>2.4156069765188768</v>
      </c>
      <c r="BZ38">
        <v>1.5477678118988234</v>
      </c>
      <c r="CA38">
        <v>2.7940252746501164</v>
      </c>
      <c r="CB38">
        <v>1.3636939424290713</v>
      </c>
      <c r="CC38">
        <v>3.0598481291590205</v>
      </c>
      <c r="CD38">
        <v>2.4541104732056942</v>
      </c>
      <c r="CE38">
        <v>2.9994136016461579</v>
      </c>
      <c r="CF38">
        <v>2.6308886655100832</v>
      </c>
      <c r="CG38">
        <v>2.9023557179099315</v>
      </c>
      <c r="CH38">
        <v>2.0526755962283394</v>
      </c>
      <c r="CI38">
        <v>1.2195897974523549</v>
      </c>
      <c r="CJ38">
        <v>3.3059289727034851</v>
      </c>
      <c r="CK38">
        <v>2.5974123083843845</v>
      </c>
      <c r="CL38">
        <v>2.6167031213514624</v>
      </c>
      <c r="CM38">
        <v>3.0515826752264181</v>
      </c>
      <c r="CN38">
        <v>2.6857089774041571</v>
      </c>
      <c r="CO38">
        <v>3.3032072548414702</v>
      </c>
      <c r="CP38">
        <v>1.8925510832427714</v>
      </c>
      <c r="CQ38">
        <v>3.1612841575244484</v>
      </c>
      <c r="CR38">
        <v>3.8666551381623466</v>
      </c>
      <c r="CS38">
        <v>3.7358757690580484</v>
      </c>
      <c r="CT38">
        <v>3.820271673535335</v>
      </c>
      <c r="CU38">
        <v>2.9021517475084884</v>
      </c>
      <c r="CV38">
        <v>2.7737447579558974</v>
      </c>
      <c r="CW38">
        <v>3.9605018816062203</v>
      </c>
      <c r="CX38">
        <v>3.5108615220544825</v>
      </c>
      <c r="CY38">
        <v>3.8995263143460104</v>
      </c>
      <c r="CZ38">
        <v>3.6635733573828406</v>
      </c>
      <c r="DA38">
        <v>3.8652046754260199</v>
      </c>
      <c r="DB38">
        <v>3.3044529569641989</v>
      </c>
      <c r="DC38">
        <v>2.9815992655552415</v>
      </c>
      <c r="DD38">
        <v>4.0995607242183443</v>
      </c>
      <c r="DE38">
        <v>4.193617412737213</v>
      </c>
      <c r="DF38">
        <v>4.0967835701610529</v>
      </c>
      <c r="DG38">
        <v>4.1965730769154428</v>
      </c>
      <c r="DH38">
        <v>4.1791982460936445</v>
      </c>
      <c r="DI38">
        <v>3.6077495856315442</v>
      </c>
      <c r="DJ38">
        <v>2.5036232332279025</v>
      </c>
      <c r="DK38">
        <v>4.0001917421802196</v>
      </c>
      <c r="DL38">
        <v>4.7092348278715734</v>
      </c>
      <c r="DM38">
        <v>4.3795623662989192</v>
      </c>
      <c r="DN38">
        <v>4.1794450989023648</v>
      </c>
      <c r="DO38">
        <v>4.1020724281877836</v>
      </c>
      <c r="DP38">
        <v>3.3648692880223283</v>
      </c>
      <c r="DQ38">
        <v>3.5278460563451643</v>
      </c>
      <c r="DR38">
        <v>4.2240534539603729</v>
      </c>
      <c r="DS38">
        <v>3.8607386198320914</v>
      </c>
      <c r="DT38">
        <v>4.1650798600724981</v>
      </c>
      <c r="DU38">
        <v>4.1686854984555728</v>
      </c>
      <c r="DV38">
        <v>3.4442866362642524</v>
      </c>
      <c r="DW38">
        <v>2.7124773347869642</v>
      </c>
      <c r="DX38">
        <v>4.272130975118313</v>
      </c>
      <c r="DY38">
        <v>4.0626193158798172</v>
      </c>
      <c r="DZ38">
        <v>4.0784913649929999</v>
      </c>
      <c r="EA38">
        <v>4.1088574478244455</v>
      </c>
      <c r="EB38">
        <v>4.4600671749911953</v>
      </c>
      <c r="EC38">
        <v>2.8206936343405662</v>
      </c>
      <c r="ED38">
        <v>2.2834225082057871</v>
      </c>
      <c r="EE38">
        <v>1.9508623120537496</v>
      </c>
      <c r="EF38">
        <v>3.3823278590253523</v>
      </c>
      <c r="EG38">
        <v>2.8074469691618122</v>
      </c>
      <c r="EH38">
        <v>3.1777539066028164</v>
      </c>
      <c r="EI38">
        <v>2.0814654221396571</v>
      </c>
      <c r="EJ38">
        <v>1.5648940899824688</v>
      </c>
      <c r="EK38">
        <v>3.917447956183798</v>
      </c>
      <c r="EL38">
        <v>2.5070381999911677</v>
      </c>
      <c r="EM38">
        <v>3.2522241671537144</v>
      </c>
      <c r="EN38">
        <v>1.4149735307061084</v>
      </c>
      <c r="EO38">
        <v>3.4843918472274336</v>
      </c>
      <c r="EP38">
        <v>2.0940278731160684</v>
      </c>
      <c r="EQ38">
        <v>2.836758032279632</v>
      </c>
      <c r="ER38">
        <v>2.3388994005595443</v>
      </c>
      <c r="ES38">
        <v>1.093852259112978</v>
      </c>
      <c r="ET38">
        <v>3.5509520147235203</v>
      </c>
      <c r="EU38">
        <v>3.052519955720558</v>
      </c>
      <c r="EV38">
        <v>2.8515936920525857</v>
      </c>
      <c r="EW38">
        <v>2.4263761949447846</v>
      </c>
      <c r="EX38">
        <v>2.5813331291249093</v>
      </c>
      <c r="EY38">
        <v>1.970717264898882</v>
      </c>
      <c r="EZ38">
        <v>0.94995352952432943</v>
      </c>
      <c r="FA38">
        <v>1.47218034070559</v>
      </c>
      <c r="FB38">
        <v>2.4832510858124066</v>
      </c>
      <c r="FC38">
        <v>2.2168406394997096</v>
      </c>
      <c r="FD38">
        <v>1.9803756600932632</v>
      </c>
      <c r="FE38">
        <v>2.6390631819585169</v>
      </c>
      <c r="FF38">
        <v>2.0338129391063458</v>
      </c>
      <c r="FG38">
        <v>1.1777391799171955</v>
      </c>
      <c r="FH38">
        <v>1.4555094526358063</v>
      </c>
      <c r="FI38">
        <v>1.546152473665976</v>
      </c>
      <c r="FJ38">
        <v>2.1296486267026644</v>
      </c>
      <c r="FK38">
        <v>2.0067563499667878</v>
      </c>
      <c r="FL38">
        <v>1.8700765417010063</v>
      </c>
      <c r="FM38">
        <v>2.3653335682854211</v>
      </c>
      <c r="FN38">
        <v>1.3728730489266705</v>
      </c>
      <c r="FO38">
        <v>1.8079940416675664</v>
      </c>
      <c r="FP38">
        <v>2.8863417181197693</v>
      </c>
      <c r="FQ38">
        <v>2.4049127423743983</v>
      </c>
      <c r="FR38">
        <v>4.0403826940846193</v>
      </c>
      <c r="FS38">
        <v>4.217896042275747</v>
      </c>
      <c r="FT38">
        <v>3.1426250199702994</v>
      </c>
      <c r="FU38">
        <v>2.0212419761420697</v>
      </c>
      <c r="FV38">
        <v>4.6722128522237147</v>
      </c>
      <c r="FW38">
        <v>2.0630619941141344</v>
      </c>
      <c r="FX38">
        <v>5.1936884655504691</v>
      </c>
      <c r="FY38">
        <v>4.4408001829576227</v>
      </c>
      <c r="FZ38">
        <v>4.1418569937204666</v>
      </c>
      <c r="GA38">
        <v>2.023880794713226</v>
      </c>
      <c r="GB38">
        <v>4.9928190203301259</v>
      </c>
      <c r="GC38">
        <v>2.711428305661745</v>
      </c>
      <c r="GD38">
        <v>5.9888753733449711</v>
      </c>
      <c r="GE38">
        <v>5.6629709283855281</v>
      </c>
      <c r="GF38">
        <v>5.117969586215712</v>
      </c>
      <c r="GG38">
        <v>2.4295852990001521</v>
      </c>
      <c r="GH38">
        <v>5.8865500033423723</v>
      </c>
      <c r="GI38">
        <v>4.9024348324254818</v>
      </c>
      <c r="GJ38">
        <v>4.0805189428562558</v>
      </c>
      <c r="GK38">
        <v>4.6269788756376018</v>
      </c>
      <c r="GL38">
        <v>5.5890650061843701</v>
      </c>
      <c r="GM38">
        <v>3.6634771864475897</v>
      </c>
      <c r="GN38">
        <v>2.8398503865973308</v>
      </c>
      <c r="GO38">
        <v>5.1263522867273474</v>
      </c>
      <c r="GP38">
        <v>6.3695368127643057</v>
      </c>
      <c r="GQ38">
        <v>5.4426533446093588</v>
      </c>
      <c r="GR38">
        <v>5.8284083839391823</v>
      </c>
      <c r="GS38">
        <v>5.4517505828598916</v>
      </c>
      <c r="GT38">
        <v>4.1793276274324871</v>
      </c>
      <c r="GU38">
        <v>4.6098452887803258</v>
      </c>
      <c r="GV38">
        <v>5.1790083182425466</v>
      </c>
      <c r="GW38">
        <v>5.5226995329065467</v>
      </c>
      <c r="GX38">
        <v>5.6438318158517351</v>
      </c>
      <c r="GY38">
        <v>5.9409975273208415</v>
      </c>
      <c r="GZ38">
        <v>5.5637869996441696</v>
      </c>
      <c r="HA38">
        <v>6.0118065130450073</v>
      </c>
      <c r="HB38">
        <v>4.8385409783385276</v>
      </c>
      <c r="HC38">
        <v>6.692991557569961</v>
      </c>
      <c r="HD38">
        <v>6.046413974389206</v>
      </c>
      <c r="HE38">
        <v>6.1043136392537134</v>
      </c>
      <c r="HF38">
        <v>6.8185271103093301</v>
      </c>
      <c r="HG38">
        <v>6.5673042606711505</v>
      </c>
      <c r="HH38">
        <v>6.1737923618946313</v>
      </c>
      <c r="HI38">
        <v>7.0720287610817261</v>
      </c>
      <c r="HJ38">
        <v>6.5843204745295152</v>
      </c>
      <c r="HK38">
        <v>5.4134511747584968</v>
      </c>
      <c r="HL38">
        <v>6.217414592472446</v>
      </c>
      <c r="HM38">
        <v>6.5256629031638047</v>
      </c>
      <c r="HN38">
        <v>6.7288060125585973</v>
      </c>
      <c r="HO38">
        <v>7.028714161337585</v>
      </c>
      <c r="HP38">
        <v>6.9555247927891122</v>
      </c>
      <c r="HQ38">
        <v>5.9213478335524954</v>
      </c>
      <c r="HR38">
        <v>5.2116234054964181</v>
      </c>
      <c r="HS38">
        <v>7.0017480204377662</v>
      </c>
      <c r="HT38">
        <v>6.954925747040094</v>
      </c>
      <c r="HU38">
        <v>6.8792863545059832</v>
      </c>
      <c r="HV38">
        <v>7.0306497786573914</v>
      </c>
      <c r="HW38">
        <v>5.4175240647571821</v>
      </c>
      <c r="HX38">
        <v>5.2389221213665014</v>
      </c>
      <c r="HY38">
        <v>6.2025583826628576</v>
      </c>
      <c r="HZ38">
        <v>4.7123088448491135</v>
      </c>
      <c r="IA38">
        <v>4.6015017752790275</v>
      </c>
      <c r="IB38">
        <v>4.1177286477923536</v>
      </c>
      <c r="IC38">
        <v>4.7530046927176102</v>
      </c>
      <c r="ID38">
        <v>5.4862071816558737</v>
      </c>
      <c r="IE38">
        <v>3.56821662797394</v>
      </c>
      <c r="IF38">
        <v>5.5676258431269678</v>
      </c>
      <c r="IG38">
        <v>4.1416037302381978</v>
      </c>
      <c r="IH38">
        <v>4.0745413896072105</v>
      </c>
      <c r="II38">
        <v>3.553368428330169</v>
      </c>
      <c r="IJ38">
        <v>3.9724803801859601</v>
      </c>
      <c r="IK38">
        <v>3.5703357213819236</v>
      </c>
      <c r="IL38">
        <v>3.4239170315377812</v>
      </c>
      <c r="IM38">
        <v>4.3508051593894059</v>
      </c>
      <c r="IN38">
        <v>5.6557843636514669</v>
      </c>
      <c r="IO38">
        <v>5.6662739472730044</v>
      </c>
      <c r="IP38">
        <v>5.0278889220021554</v>
      </c>
      <c r="IQ38">
        <v>3.4599896033224016</v>
      </c>
      <c r="IR38">
        <v>2.6148270813061765</v>
      </c>
      <c r="IS38">
        <v>5.2627852330603631</v>
      </c>
      <c r="IT38">
        <v>4.5237145822432696</v>
      </c>
      <c r="IU38">
        <v>4.3544793841704141</v>
      </c>
      <c r="IV38">
        <v>4.6395939066668141</v>
      </c>
      <c r="IW38">
        <v>4.6477621237175963</v>
      </c>
      <c r="IX38">
        <v>4.2156899784001132</v>
      </c>
      <c r="IY38">
        <v>3.1245442096826386</v>
      </c>
      <c r="IZ38">
        <v>4.0243213444658368</v>
      </c>
      <c r="JA38">
        <v>4.4077267507134748</v>
      </c>
      <c r="JB38">
        <v>4.3840300103566658</v>
      </c>
      <c r="JC38">
        <v>4.6111559003634435</v>
      </c>
      <c r="JD38">
        <v>6.1970689867716287</v>
      </c>
      <c r="JE38">
        <v>4.2673272138276408</v>
      </c>
      <c r="JF38">
        <v>3.9423985424546948</v>
      </c>
      <c r="JG38">
        <v>4.8339719126541851</v>
      </c>
      <c r="JH38">
        <v>3.711536294484981</v>
      </c>
      <c r="JI38">
        <v>3.1404463240990306</v>
      </c>
      <c r="JJ38">
        <v>3.2316219707092766</v>
      </c>
      <c r="JK38">
        <v>3.5046337520704971</v>
      </c>
      <c r="JL38">
        <v>4.877689956325673</v>
      </c>
      <c r="JM38">
        <v>5.4992326660199016</v>
      </c>
      <c r="JN38">
        <v>5.7697340562937214</v>
      </c>
      <c r="JO38">
        <v>4.2754660175796051</v>
      </c>
      <c r="JP38">
        <v>3.6033484760890997</v>
      </c>
      <c r="JQ38">
        <v>5.7673585415513049</v>
      </c>
      <c r="JR38">
        <v>4.4794199521207974</v>
      </c>
      <c r="JS38">
        <v>4.1404750539755009</v>
      </c>
      <c r="JT38">
        <v>4.5621667046438166</v>
      </c>
      <c r="JU38">
        <v>4.6348098887894018</v>
      </c>
      <c r="JV38">
        <v>4.822948274877179</v>
      </c>
      <c r="JW38">
        <v>5.0965351152960201</v>
      </c>
      <c r="JX38">
        <v>5.6209914764056812</v>
      </c>
      <c r="JY38">
        <v>4.0602008546560793</v>
      </c>
      <c r="JZ38">
        <v>4.4144822859119435</v>
      </c>
      <c r="KA38">
        <v>5.6064331246573618</v>
      </c>
      <c r="KB38">
        <v>5.1378468418087957</v>
      </c>
      <c r="KC38">
        <v>6.0551464772165469</v>
      </c>
      <c r="KD38">
        <v>5.8427295119105143</v>
      </c>
      <c r="KE38">
        <v>4.5022902373374167</v>
      </c>
      <c r="KF38">
        <v>3.4858007734606753</v>
      </c>
      <c r="KG38">
        <v>3.5761234757366562</v>
      </c>
      <c r="KH38">
        <v>4.7391400332591704</v>
      </c>
      <c r="KI38">
        <v>4.1203033319462081</v>
      </c>
      <c r="KJ38">
        <v>3.8596249511833896</v>
      </c>
      <c r="KK38">
        <v>5.7543300170793934</v>
      </c>
      <c r="KL38">
        <v>4.6441186117368494</v>
      </c>
      <c r="KM38">
        <v>3.6049670219332888</v>
      </c>
      <c r="KN38">
        <v>5.1315266452499948</v>
      </c>
      <c r="KO38">
        <v>5.9260414968492494</v>
      </c>
      <c r="KP38">
        <v>5.1691225526699229</v>
      </c>
      <c r="KQ38">
        <v>5.7313781793739711</v>
      </c>
      <c r="KR38">
        <v>4.5785977803294982</v>
      </c>
      <c r="KS38">
        <v>2.7640760746745809</v>
      </c>
      <c r="KT38">
        <v>2.2827780292422708</v>
      </c>
      <c r="KU38">
        <v>5.2853755038599441</v>
      </c>
      <c r="KV38">
        <v>4.3835036225278161</v>
      </c>
      <c r="KW38">
        <v>4.0074627256677484</v>
      </c>
      <c r="KX38">
        <v>3.5295980449265238</v>
      </c>
      <c r="KY38">
        <v>3.5046207303101036</v>
      </c>
      <c r="KZ38">
        <v>1.6665691926585307</v>
      </c>
      <c r="LA38">
        <v>3.8167429026976198</v>
      </c>
      <c r="LB38">
        <v>4.0049379647892636</v>
      </c>
      <c r="LC38">
        <v>3.8728881305690934</v>
      </c>
      <c r="LD38">
        <v>4.1999755264463579</v>
      </c>
      <c r="LE38">
        <v>2.9114277697107513</v>
      </c>
      <c r="LF38">
        <v>3.4641509012730873</v>
      </c>
      <c r="LG38">
        <v>3.2618516513422806</v>
      </c>
      <c r="LH38">
        <v>4.966974245912624</v>
      </c>
      <c r="LI38">
        <v>2.7882631575274672</v>
      </c>
      <c r="LJ38">
        <v>2.7776872472412402</v>
      </c>
      <c r="LK38">
        <v>2.1292737874150509</v>
      </c>
      <c r="LL38">
        <v>4.3589803065133426</v>
      </c>
    </row>
    <row r="39" spans="1:324">
      <c r="A39">
        <v>38</v>
      </c>
      <c r="B39">
        <v>2.4626789080208789</v>
      </c>
      <c r="C39">
        <v>1.3668784359475228</v>
      </c>
      <c r="D39">
        <v>1.0176614109382169</v>
      </c>
      <c r="E39">
        <v>2.5865646831453843</v>
      </c>
      <c r="F39">
        <v>2.4444494756404538</v>
      </c>
      <c r="G39">
        <v>2.5084868050793925</v>
      </c>
      <c r="H39">
        <v>3.7968954967561608</v>
      </c>
      <c r="I39">
        <v>2.5168994788423196</v>
      </c>
      <c r="J39">
        <v>2.0246793499985225</v>
      </c>
      <c r="K39">
        <v>3.1464672052803415</v>
      </c>
      <c r="L39">
        <v>1.8498790879802265</v>
      </c>
      <c r="M39">
        <v>1.9179290423877724</v>
      </c>
      <c r="N39">
        <v>1.9401691369407104</v>
      </c>
      <c r="O39">
        <v>2.6919206823998181</v>
      </c>
      <c r="P39">
        <v>2.2474124194991578</v>
      </c>
      <c r="Q39">
        <v>2.3259388123680513</v>
      </c>
      <c r="R39">
        <v>1.0169973202794542</v>
      </c>
      <c r="S39">
        <v>1.074040513408931</v>
      </c>
      <c r="T39">
        <v>1.5615501633735995</v>
      </c>
      <c r="U39">
        <v>3.6388761295881711</v>
      </c>
      <c r="V39">
        <v>2.6961558521831979</v>
      </c>
      <c r="W39">
        <v>1.6948807978386107</v>
      </c>
      <c r="X39">
        <v>1.1355923509395487</v>
      </c>
      <c r="Y39">
        <v>1.6218530370669391</v>
      </c>
      <c r="Z39">
        <v>3.0545467038384451</v>
      </c>
      <c r="AA39">
        <v>1.3271165906824081</v>
      </c>
      <c r="AB39">
        <v>1.5911826463438745</v>
      </c>
      <c r="AC39">
        <v>1.4844221396977808</v>
      </c>
      <c r="AD39">
        <v>0.73095442906337582</v>
      </c>
      <c r="AE39">
        <v>0.91154392951901619</v>
      </c>
      <c r="AF39">
        <v>1.9571340930086367</v>
      </c>
      <c r="AG39">
        <v>2.1059130775010999</v>
      </c>
      <c r="AH39">
        <v>1.0038489128949846</v>
      </c>
      <c r="AI39">
        <v>2.5751190136817645</v>
      </c>
      <c r="AJ39">
        <v>0.86161847432145078</v>
      </c>
      <c r="AK39">
        <v>0.98926596145845425</v>
      </c>
      <c r="AL39">
        <v>2.1234797968428598</v>
      </c>
      <c r="AM39">
        <v>1.1978963464284149</v>
      </c>
      <c r="AN39">
        <v>1.3225560256594184</v>
      </c>
      <c r="AO39">
        <v>1.8887852663969467</v>
      </c>
      <c r="AP39">
        <v>1.0271961620405285</v>
      </c>
      <c r="AQ39">
        <v>0.87371543655579287</v>
      </c>
      <c r="AR39">
        <v>1.7191293932598612</v>
      </c>
      <c r="AS39">
        <v>3.3315861366859716</v>
      </c>
      <c r="AT39">
        <v>1.3192751066435251</v>
      </c>
      <c r="AU39">
        <v>1.3878448292601884</v>
      </c>
      <c r="AV39">
        <v>1.4844671179716966</v>
      </c>
      <c r="AW39">
        <v>1.9602145290364315</v>
      </c>
      <c r="AX39">
        <v>1.2386946114455812</v>
      </c>
      <c r="AY39">
        <v>1.3918541533643256</v>
      </c>
      <c r="AZ39">
        <v>1.5970411865861633</v>
      </c>
      <c r="BA39">
        <v>1.2242867667475041</v>
      </c>
      <c r="BB39">
        <v>1.3777240599149398</v>
      </c>
      <c r="BC39">
        <v>1.9393901205662474</v>
      </c>
      <c r="BD39">
        <v>1.0799519610673118</v>
      </c>
      <c r="BE39">
        <v>1.0284383777422004</v>
      </c>
      <c r="BF39">
        <v>2.310783240734898</v>
      </c>
      <c r="BG39">
        <v>1.2289059945739931</v>
      </c>
      <c r="BH39">
        <v>1.8219545759162739</v>
      </c>
      <c r="BI39">
        <v>1.2782522002329884</v>
      </c>
      <c r="BJ39">
        <v>3.5316184270692639</v>
      </c>
      <c r="BK39">
        <v>1.6921147539339534</v>
      </c>
      <c r="BL39">
        <v>2.2129832334908626</v>
      </c>
      <c r="BM39">
        <v>1.177310810806051</v>
      </c>
      <c r="BN39">
        <v>2.0830949307157201</v>
      </c>
      <c r="BO39">
        <v>1.0207302552415167</v>
      </c>
      <c r="BP39">
        <v>2.3370262929649339</v>
      </c>
      <c r="BQ39">
        <v>0.77087292125461881</v>
      </c>
      <c r="BR39">
        <v>0.43829261460776525</v>
      </c>
      <c r="BS39">
        <v>1.1031974648055312</v>
      </c>
      <c r="BT39">
        <v>1.4897678054919496</v>
      </c>
      <c r="BU39">
        <v>2.8135559815746549</v>
      </c>
      <c r="BV39">
        <v>1.4523762660254385</v>
      </c>
      <c r="BW39">
        <v>1.2899923389882488</v>
      </c>
      <c r="BX39">
        <v>0.52501501005836415</v>
      </c>
      <c r="BY39">
        <v>2.2154069765188771</v>
      </c>
      <c r="BZ39">
        <v>1.5658678118988234</v>
      </c>
      <c r="CA39">
        <v>2.8043252746501164</v>
      </c>
      <c r="CB39">
        <v>1.3889939424290714</v>
      </c>
      <c r="CC39">
        <v>2.9150481291590205</v>
      </c>
      <c r="CD39">
        <v>2.4798104732056943</v>
      </c>
      <c r="CE39">
        <v>2.980513601646158</v>
      </c>
      <c r="CF39">
        <v>2.646388665510083</v>
      </c>
      <c r="CG39">
        <v>2.5489557179099318</v>
      </c>
      <c r="CH39">
        <v>1.9288755962283395</v>
      </c>
      <c r="CI39">
        <v>1.1387797974523548</v>
      </c>
      <c r="CJ39">
        <v>3.102628972703485</v>
      </c>
      <c r="CK39">
        <v>2.4205123083843847</v>
      </c>
      <c r="CL39">
        <v>2.4898031213514624</v>
      </c>
      <c r="CM39">
        <v>3.0120826752264183</v>
      </c>
      <c r="CN39">
        <v>2.6139089774041571</v>
      </c>
      <c r="CO39">
        <v>3.0565072548414696</v>
      </c>
      <c r="CP39">
        <v>1.6140510832427715</v>
      </c>
      <c r="CQ39">
        <v>2.9314841575244484</v>
      </c>
      <c r="CR39">
        <v>3.8174551381623467</v>
      </c>
      <c r="CS39">
        <v>3.6908757690580485</v>
      </c>
      <c r="CT39">
        <v>3.7792716735353351</v>
      </c>
      <c r="CU39">
        <v>2.8976517475084882</v>
      </c>
      <c r="CV39">
        <v>2.6225447579558976</v>
      </c>
      <c r="CW39">
        <v>4.0002018816062197</v>
      </c>
      <c r="CX39">
        <v>3.2860615220544824</v>
      </c>
      <c r="CY39">
        <v>3.6572263143460102</v>
      </c>
      <c r="CZ39">
        <v>3.4685733573828408</v>
      </c>
      <c r="DA39">
        <v>3.6186046754260199</v>
      </c>
      <c r="DB39">
        <v>3.0777529569641988</v>
      </c>
      <c r="DC39">
        <v>2.6545992655552415</v>
      </c>
      <c r="DD39">
        <v>3.8932607242183446</v>
      </c>
      <c r="DE39">
        <v>3.9082174127372129</v>
      </c>
      <c r="DF39">
        <v>3.7923835701610522</v>
      </c>
      <c r="DG39">
        <v>3.7397730769154429</v>
      </c>
      <c r="DH39">
        <v>3.812398246093645</v>
      </c>
      <c r="DI39">
        <v>3.3580495856315444</v>
      </c>
      <c r="DJ39">
        <v>2.2697232332279027</v>
      </c>
      <c r="DK39">
        <v>3.7517917421802203</v>
      </c>
      <c r="DL39">
        <v>4.324834827871574</v>
      </c>
      <c r="DM39">
        <v>3.9260623662989196</v>
      </c>
      <c r="DN39">
        <v>3.7368450989023652</v>
      </c>
      <c r="DO39">
        <v>3.7298724281877829</v>
      </c>
      <c r="DP39">
        <v>3.077669288022328</v>
      </c>
      <c r="DQ39">
        <v>2.9976460563451646</v>
      </c>
      <c r="DR39">
        <v>3.749153453960373</v>
      </c>
      <c r="DS39">
        <v>3.5395386198320917</v>
      </c>
      <c r="DT39">
        <v>3.8033798600724986</v>
      </c>
      <c r="DU39">
        <v>3.8831854984555725</v>
      </c>
      <c r="DV39">
        <v>3.1624866362642523</v>
      </c>
      <c r="DW39">
        <v>2.3501773347869643</v>
      </c>
      <c r="DX39">
        <v>3.9927309751183131</v>
      </c>
      <c r="DY39">
        <v>3.771519315879817</v>
      </c>
      <c r="DZ39">
        <v>4.0605913649929999</v>
      </c>
      <c r="EA39">
        <v>4.0957574478244458</v>
      </c>
      <c r="EB39">
        <v>4.5046671749911953</v>
      </c>
      <c r="EC39">
        <v>2.719993634340566</v>
      </c>
      <c r="ED39">
        <v>2.1827225082057868</v>
      </c>
      <c r="EE39">
        <v>1.8068623120537497</v>
      </c>
      <c r="EF39">
        <v>3.2513278590253525</v>
      </c>
      <c r="EG39">
        <v>2.7830469691618123</v>
      </c>
      <c r="EH39">
        <v>3.3703539066028165</v>
      </c>
      <c r="EI39">
        <v>1.9219654221396572</v>
      </c>
      <c r="EJ39">
        <v>1.4393940899824689</v>
      </c>
      <c r="EK39">
        <v>3.754747956183798</v>
      </c>
      <c r="EL39">
        <v>2.5496381999911675</v>
      </c>
      <c r="EM39">
        <v>2.9781241671537142</v>
      </c>
      <c r="EN39">
        <v>1.2285735307061083</v>
      </c>
      <c r="EO39">
        <v>3.3520918472274337</v>
      </c>
      <c r="EP39">
        <v>2.0432278731160682</v>
      </c>
      <c r="EQ39">
        <v>2.6116580322796321</v>
      </c>
      <c r="ER39">
        <v>2.2458994005595443</v>
      </c>
      <c r="ES39">
        <v>1.148152259112978</v>
      </c>
      <c r="ET39">
        <v>3.4519520147235205</v>
      </c>
      <c r="EU39">
        <v>2.8335199557205581</v>
      </c>
      <c r="EV39">
        <v>2.6809936920525859</v>
      </c>
      <c r="EW39">
        <v>2.2731761949447846</v>
      </c>
      <c r="EX39">
        <v>2.4161331291249093</v>
      </c>
      <c r="EY39">
        <v>1.9822172648988821</v>
      </c>
      <c r="EZ39">
        <v>0.81379352952432948</v>
      </c>
      <c r="FA39">
        <v>1.32898034070559</v>
      </c>
      <c r="FB39">
        <v>2.3953510858124067</v>
      </c>
      <c r="FC39">
        <v>2.2116406394997101</v>
      </c>
      <c r="FD39">
        <v>1.959975660093263</v>
      </c>
      <c r="FE39">
        <v>2.5557631819585169</v>
      </c>
      <c r="FF39">
        <v>2.0319129391063457</v>
      </c>
      <c r="FG39">
        <v>1.1088391799171955</v>
      </c>
      <c r="FH39">
        <v>1.4935094526358064</v>
      </c>
      <c r="FI39">
        <v>1.451452473665976</v>
      </c>
      <c r="FJ39">
        <v>2.0888486267026645</v>
      </c>
      <c r="FK39">
        <v>1.9027563499667879</v>
      </c>
      <c r="FL39">
        <v>1.8758765417010062</v>
      </c>
      <c r="FM39">
        <v>2.3799335682854217</v>
      </c>
      <c r="FN39">
        <v>1.2909730489266706</v>
      </c>
      <c r="FO39">
        <v>1.5951940416675665</v>
      </c>
      <c r="FP39">
        <v>2.7547417181197691</v>
      </c>
      <c r="FQ39">
        <v>2.2257127423743981</v>
      </c>
      <c r="FR39">
        <v>3.584882694084619</v>
      </c>
      <c r="FS39">
        <v>3.7470960422757473</v>
      </c>
      <c r="FT39">
        <v>2.5898250199702995</v>
      </c>
      <c r="FU39">
        <v>1.8809419761420698</v>
      </c>
      <c r="FV39">
        <v>4.4492128522237149</v>
      </c>
      <c r="FW39">
        <v>1.8735619941141342</v>
      </c>
      <c r="FX39">
        <v>4.8102884655504692</v>
      </c>
      <c r="FY39">
        <v>4.3101001829576226</v>
      </c>
      <c r="FZ39">
        <v>3.8662569937204667</v>
      </c>
      <c r="GA39">
        <v>1.8441807947132258</v>
      </c>
      <c r="GB39">
        <v>4.7226190203301259</v>
      </c>
      <c r="GC39">
        <v>2.4157283056617449</v>
      </c>
      <c r="GD39">
        <v>5.6800753733449714</v>
      </c>
      <c r="GE39">
        <v>5.3758709283855275</v>
      </c>
      <c r="GF39">
        <v>4.7536695862157119</v>
      </c>
      <c r="GG39">
        <v>1.9764852990001525</v>
      </c>
      <c r="GH39">
        <v>5.8546500033423721</v>
      </c>
      <c r="GI39">
        <v>4.2525348324254812</v>
      </c>
      <c r="GJ39">
        <v>3.5184189428562558</v>
      </c>
      <c r="GK39">
        <v>4.0866788756376016</v>
      </c>
      <c r="GL39">
        <v>5.2589650061843702</v>
      </c>
      <c r="GM39">
        <v>3.2033771864475895</v>
      </c>
      <c r="GN39">
        <v>2.4162503865973308</v>
      </c>
      <c r="GO39">
        <v>4.6732522867273474</v>
      </c>
      <c r="GP39">
        <v>6.1444368127643054</v>
      </c>
      <c r="GQ39">
        <v>4.6958533446093584</v>
      </c>
      <c r="GR39">
        <v>5.4149083839391823</v>
      </c>
      <c r="GS39">
        <v>5.1125505828598916</v>
      </c>
      <c r="GT39">
        <v>3.7292276274324871</v>
      </c>
      <c r="GU39">
        <v>4.3401452887803256</v>
      </c>
      <c r="GV39">
        <v>4.7874083182425462</v>
      </c>
      <c r="GW39">
        <v>4.8873995329065467</v>
      </c>
      <c r="GX39">
        <v>4.9489318158517355</v>
      </c>
      <c r="GY39">
        <v>5.4841975273208412</v>
      </c>
      <c r="GZ39">
        <v>5.0958869996441694</v>
      </c>
      <c r="HA39">
        <v>5.9055065130450073</v>
      </c>
      <c r="HB39">
        <v>4.3207409783385273</v>
      </c>
      <c r="HC39">
        <v>6.4122915575699606</v>
      </c>
      <c r="HD39">
        <v>5.3598139743892057</v>
      </c>
      <c r="HE39">
        <v>5.5424136392537138</v>
      </c>
      <c r="HF39">
        <v>6.5406271103093303</v>
      </c>
      <c r="HG39">
        <v>6.09150426067115</v>
      </c>
      <c r="HH39">
        <v>5.4243923618946317</v>
      </c>
      <c r="HI39">
        <v>6.8777287610817259</v>
      </c>
      <c r="HJ39">
        <v>6.2268204745295153</v>
      </c>
      <c r="HK39">
        <v>4.5484511747584966</v>
      </c>
      <c r="HL39">
        <v>5.662514592472446</v>
      </c>
      <c r="HM39">
        <v>6.1490629031638049</v>
      </c>
      <c r="HN39">
        <v>6.0951060125585981</v>
      </c>
      <c r="HO39">
        <v>6.8108141613375848</v>
      </c>
      <c r="HP39">
        <v>6.545524792789112</v>
      </c>
      <c r="HQ39">
        <v>5.1791478335524959</v>
      </c>
      <c r="HR39">
        <v>4.3333234054964187</v>
      </c>
      <c r="HS39">
        <v>6.7255480204377669</v>
      </c>
      <c r="HT39">
        <v>6.6500257470400941</v>
      </c>
      <c r="HU39">
        <v>6.4446863545059836</v>
      </c>
      <c r="HV39">
        <v>6.7569497786573915</v>
      </c>
      <c r="HW39">
        <v>5.8006240647571818</v>
      </c>
      <c r="HX39">
        <v>4.2381221213665023</v>
      </c>
      <c r="HY39">
        <v>5.2768583826628586</v>
      </c>
      <c r="HZ39">
        <v>4.5941088448491136</v>
      </c>
      <c r="IA39">
        <v>4.4601017752790275</v>
      </c>
      <c r="IB39">
        <v>4.0470286477923541</v>
      </c>
      <c r="IC39">
        <v>4.6794046927176103</v>
      </c>
      <c r="ID39">
        <v>4.5109071816558739</v>
      </c>
      <c r="IE39">
        <v>3.2372166279739401</v>
      </c>
      <c r="IF39">
        <v>4.7207258431269681</v>
      </c>
      <c r="IG39">
        <v>4.0250037302381978</v>
      </c>
      <c r="IH39">
        <v>3.99224138960721</v>
      </c>
      <c r="II39">
        <v>3.3819684283301688</v>
      </c>
      <c r="IJ39">
        <v>3.9233803801859599</v>
      </c>
      <c r="IK39">
        <v>3.1264357213819238</v>
      </c>
      <c r="IL39">
        <v>3.3785170315377813</v>
      </c>
      <c r="IM39">
        <v>4.2512051593894054</v>
      </c>
      <c r="IN39">
        <v>4.7012843636514674</v>
      </c>
      <c r="IO39">
        <v>4.693073947273005</v>
      </c>
      <c r="IP39">
        <v>4.1757889220021553</v>
      </c>
      <c r="IQ39">
        <v>3.2897896033224017</v>
      </c>
      <c r="IR39">
        <v>2.3949270813061765</v>
      </c>
      <c r="IS39">
        <v>4.4302852330603626</v>
      </c>
      <c r="IT39">
        <v>4.4240145822432702</v>
      </c>
      <c r="IU39">
        <v>4.1282793841704137</v>
      </c>
      <c r="IV39">
        <v>4.5486939066668137</v>
      </c>
      <c r="IW39">
        <v>4.4576621237175962</v>
      </c>
      <c r="IX39">
        <v>3.9718899784001134</v>
      </c>
      <c r="IY39">
        <v>2.8714442096826387</v>
      </c>
      <c r="IZ39">
        <v>3.8209213444658361</v>
      </c>
      <c r="JA39">
        <v>4.2882267507134744</v>
      </c>
      <c r="JB39">
        <v>4.2806300103566661</v>
      </c>
      <c r="JC39">
        <v>4.5032559003634436</v>
      </c>
      <c r="JD39">
        <v>5.2034689867716288</v>
      </c>
      <c r="JE39">
        <v>4.0927272138276409</v>
      </c>
      <c r="JF39">
        <v>3.8146985424546949</v>
      </c>
      <c r="JG39">
        <v>4.7519719126541844</v>
      </c>
      <c r="JH39">
        <v>3.399036294484981</v>
      </c>
      <c r="JI39">
        <v>2.5939463240990306</v>
      </c>
      <c r="JJ39">
        <v>2.7514219707092766</v>
      </c>
      <c r="JK39">
        <v>3.3792337520704971</v>
      </c>
      <c r="JL39">
        <v>4.1371899563256731</v>
      </c>
      <c r="JM39">
        <v>4.3901326660199018</v>
      </c>
      <c r="JN39">
        <v>4.691334056293722</v>
      </c>
      <c r="JO39">
        <v>4.0387660175796052</v>
      </c>
      <c r="JP39">
        <v>3.5384484760890995</v>
      </c>
      <c r="JQ39">
        <v>4.8257585415513056</v>
      </c>
      <c r="JR39">
        <v>4.3419199521207972</v>
      </c>
      <c r="JS39">
        <v>4.0044750539755007</v>
      </c>
      <c r="JT39">
        <v>4.3904667046438162</v>
      </c>
      <c r="JU39">
        <v>4.4070098887894025</v>
      </c>
      <c r="JV39">
        <v>4.6477482748771788</v>
      </c>
      <c r="JW39">
        <v>4.0875351152960206</v>
      </c>
      <c r="JX39">
        <v>4.6733914764056816</v>
      </c>
      <c r="JY39">
        <v>3.0148008546560798</v>
      </c>
      <c r="JZ39">
        <v>3.7064822859119428</v>
      </c>
      <c r="KA39">
        <v>4.7323331246573623</v>
      </c>
      <c r="KB39">
        <v>4.1028468418087956</v>
      </c>
      <c r="KC39">
        <v>5.9723464772165471</v>
      </c>
      <c r="KD39">
        <v>4.8810295119105138</v>
      </c>
      <c r="KE39">
        <v>3.6238902373374171</v>
      </c>
      <c r="KF39">
        <v>2.4313007734606753</v>
      </c>
      <c r="KG39">
        <v>2.5748234757366562</v>
      </c>
      <c r="KH39">
        <v>3.8536400332591705</v>
      </c>
      <c r="KI39">
        <v>3.2570033319462075</v>
      </c>
      <c r="KJ39">
        <v>2.8501249511833895</v>
      </c>
      <c r="KK39">
        <v>4.7145300170793929</v>
      </c>
      <c r="KL39">
        <v>3.5479186117368497</v>
      </c>
      <c r="KM39">
        <v>2.8373670219332885</v>
      </c>
      <c r="KN39">
        <v>4.8749266452499951</v>
      </c>
      <c r="KO39">
        <v>4.9188414968492493</v>
      </c>
      <c r="KP39">
        <v>4.6425225526699228</v>
      </c>
      <c r="KQ39">
        <v>5.2892781793739712</v>
      </c>
      <c r="KR39">
        <v>4.051997780329498</v>
      </c>
      <c r="KS39">
        <v>2.317576074674581</v>
      </c>
      <c r="KT39">
        <v>1.7845780292422708</v>
      </c>
      <c r="KU39">
        <v>5.0641755038599436</v>
      </c>
      <c r="KV39">
        <v>4.0445036225278157</v>
      </c>
      <c r="KW39">
        <v>3.6149627256677479</v>
      </c>
      <c r="KX39">
        <v>2.7037980449265238</v>
      </c>
      <c r="KY39">
        <v>2.6663207303101037</v>
      </c>
      <c r="KZ39">
        <v>1.0490691926585307</v>
      </c>
      <c r="LA39">
        <v>3.0978429026976197</v>
      </c>
      <c r="LB39">
        <v>3.2099379647892632</v>
      </c>
      <c r="LC39">
        <v>3.0478881305690937</v>
      </c>
      <c r="LD39">
        <v>3.4465755264463587</v>
      </c>
      <c r="LE39">
        <v>2.3806277697107512</v>
      </c>
      <c r="LF39">
        <v>2.6240509012730868</v>
      </c>
      <c r="LG39">
        <v>2.306651651342281</v>
      </c>
      <c r="LH39">
        <v>4.0688742459126237</v>
      </c>
      <c r="LI39">
        <v>2.2197631575274674</v>
      </c>
      <c r="LJ39">
        <v>2.3040872472412399</v>
      </c>
      <c r="LK39">
        <v>1.7684737874150509</v>
      </c>
      <c r="LL39">
        <v>3.698580306513342</v>
      </c>
    </row>
    <row r="40" spans="1:324">
      <c r="A40">
        <v>39</v>
      </c>
      <c r="B40">
        <v>2.2157789080208787</v>
      </c>
      <c r="C40">
        <v>1.1679784359475227</v>
      </c>
      <c r="D40">
        <v>0.94376141093821686</v>
      </c>
      <c r="E40">
        <v>2.4052646831453846</v>
      </c>
      <c r="F40">
        <v>2.178749475640454</v>
      </c>
      <c r="G40">
        <v>2.4189868050793923</v>
      </c>
      <c r="H40">
        <v>3.4597954967561613</v>
      </c>
      <c r="I40">
        <v>2.0217994788423197</v>
      </c>
      <c r="J40">
        <v>2.0159793499985224</v>
      </c>
      <c r="K40">
        <v>3.0169672052803413</v>
      </c>
      <c r="L40">
        <v>1.7196790879802266</v>
      </c>
      <c r="M40">
        <v>1.7730290423877724</v>
      </c>
      <c r="N40">
        <v>1.7616691369407105</v>
      </c>
      <c r="O40">
        <v>2.5286206823998181</v>
      </c>
      <c r="P40">
        <v>1.8900124194991581</v>
      </c>
      <c r="Q40">
        <v>2.2114388123680513</v>
      </c>
      <c r="R40">
        <v>1.0214573202794541</v>
      </c>
      <c r="S40">
        <v>0.96916051340893095</v>
      </c>
      <c r="T40">
        <v>1.4675501633735997</v>
      </c>
      <c r="U40">
        <v>3.4436761295881713</v>
      </c>
      <c r="V40">
        <v>2.5020558521831981</v>
      </c>
      <c r="W40">
        <v>1.6151807978386108</v>
      </c>
      <c r="X40">
        <v>1.0975423509395488</v>
      </c>
      <c r="Y40">
        <v>1.5976530370669391</v>
      </c>
      <c r="Z40">
        <v>3.0794467038384452</v>
      </c>
      <c r="AA40">
        <v>1.0989865906824081</v>
      </c>
      <c r="AB40">
        <v>1.4751826463438744</v>
      </c>
      <c r="AC40">
        <v>1.3380221396977807</v>
      </c>
      <c r="AD40">
        <v>0.73545442906337577</v>
      </c>
      <c r="AE40">
        <v>0.93101392951901607</v>
      </c>
      <c r="AF40">
        <v>1.8994340930086366</v>
      </c>
      <c r="AG40">
        <v>1.8730130775011</v>
      </c>
      <c r="AH40">
        <v>0.85786891289498457</v>
      </c>
      <c r="AI40">
        <v>2.4409190136817642</v>
      </c>
      <c r="AJ40">
        <v>0.8189684743214507</v>
      </c>
      <c r="AK40">
        <v>1.0687359614584544</v>
      </c>
      <c r="AL40">
        <v>2.0040797968428601</v>
      </c>
      <c r="AM40">
        <v>1.0593963464284151</v>
      </c>
      <c r="AN40">
        <v>1.0427860256594184</v>
      </c>
      <c r="AO40">
        <v>1.7554852663969465</v>
      </c>
      <c r="AP40">
        <v>1.0126961620405284</v>
      </c>
      <c r="AQ40">
        <v>0.95728543655579279</v>
      </c>
      <c r="AR40">
        <v>1.5995293932598611</v>
      </c>
      <c r="AS40">
        <v>3.2376861366859719</v>
      </c>
      <c r="AT40">
        <v>1.223475106643525</v>
      </c>
      <c r="AU40">
        <v>1.3106448292601884</v>
      </c>
      <c r="AV40">
        <v>1.3854671179716964</v>
      </c>
      <c r="AW40">
        <v>1.8980145290364314</v>
      </c>
      <c r="AX40">
        <v>1.2548946114455812</v>
      </c>
      <c r="AY40">
        <v>1.2655541533643255</v>
      </c>
      <c r="AZ40">
        <v>1.5527411865861633</v>
      </c>
      <c r="BA40">
        <v>1.257486766747504</v>
      </c>
      <c r="BB40">
        <v>1.3383240599149397</v>
      </c>
      <c r="BC40">
        <v>1.9653901205662474</v>
      </c>
      <c r="BD40">
        <v>1.1026519610673118</v>
      </c>
      <c r="BE40">
        <v>1.1145383777422004</v>
      </c>
      <c r="BF40">
        <v>2.4007832407348979</v>
      </c>
      <c r="BG40">
        <v>1.234005994573993</v>
      </c>
      <c r="BH40">
        <v>1.847054575916274</v>
      </c>
      <c r="BI40">
        <v>1.2657522002329884</v>
      </c>
      <c r="BJ40">
        <v>3.5227184270692642</v>
      </c>
      <c r="BK40">
        <v>1.6175147539339534</v>
      </c>
      <c r="BL40">
        <v>2.2202832334908629</v>
      </c>
      <c r="BM40">
        <v>1.1706408108060511</v>
      </c>
      <c r="BN40">
        <v>2.12009493071572</v>
      </c>
      <c r="BO40">
        <v>1.0026702552415168</v>
      </c>
      <c r="BP40">
        <v>2.3025262929649339</v>
      </c>
      <c r="BQ40">
        <v>0.76754292125461876</v>
      </c>
      <c r="BR40">
        <v>0.44840261460776526</v>
      </c>
      <c r="BS40">
        <v>1.0800974648055313</v>
      </c>
      <c r="BT40">
        <v>1.4918678054919496</v>
      </c>
      <c r="BU40">
        <v>2.834855981574655</v>
      </c>
      <c r="BV40">
        <v>1.4881762660254385</v>
      </c>
      <c r="BW40">
        <v>1.2822923389882488</v>
      </c>
      <c r="BX40">
        <v>0.54020501005836419</v>
      </c>
      <c r="BY40">
        <v>2.1265069765188769</v>
      </c>
      <c r="BZ40">
        <v>1.5691678118988235</v>
      </c>
      <c r="CA40">
        <v>2.9840252746501164</v>
      </c>
      <c r="CB40">
        <v>1.3967939424290714</v>
      </c>
      <c r="CC40">
        <v>2.9206481291590203</v>
      </c>
      <c r="CD40">
        <v>2.4676104732056943</v>
      </c>
      <c r="CE40">
        <v>3.1101136016461579</v>
      </c>
      <c r="CF40">
        <v>2.836388665510083</v>
      </c>
      <c r="CG40">
        <v>2.4865557179099316</v>
      </c>
      <c r="CH40">
        <v>1.8359755962283395</v>
      </c>
      <c r="CI40">
        <v>1.163689797452355</v>
      </c>
      <c r="CJ40">
        <v>3.0978289727034851</v>
      </c>
      <c r="CK40">
        <v>2.4342123083843843</v>
      </c>
      <c r="CL40">
        <v>2.5547031213514626</v>
      </c>
      <c r="CM40">
        <v>3.1711826752264183</v>
      </c>
      <c r="CN40">
        <v>2.7723089774041569</v>
      </c>
      <c r="CO40">
        <v>3.0376072548414701</v>
      </c>
      <c r="CP40">
        <v>1.5067510832427715</v>
      </c>
      <c r="CQ40">
        <v>2.8868841575244484</v>
      </c>
      <c r="CR40">
        <v>3.774855138162347</v>
      </c>
      <c r="CS40">
        <v>3.6577757690580484</v>
      </c>
      <c r="CT40">
        <v>3.7405716735353352</v>
      </c>
      <c r="CU40">
        <v>2.8513517475084882</v>
      </c>
      <c r="CV40">
        <v>2.4943447579558975</v>
      </c>
      <c r="CW40">
        <v>3.9756018816062202</v>
      </c>
      <c r="CX40">
        <v>3.3159615220544825</v>
      </c>
      <c r="CY40">
        <v>3.66472631434601</v>
      </c>
      <c r="CZ40">
        <v>3.5125733573828408</v>
      </c>
      <c r="DA40">
        <v>3.6461046754260202</v>
      </c>
      <c r="DB40">
        <v>3.062052956964199</v>
      </c>
      <c r="DC40">
        <v>2.5397992655552417</v>
      </c>
      <c r="DD40">
        <v>3.8218607242183449</v>
      </c>
      <c r="DE40">
        <v>3.855217412737213</v>
      </c>
      <c r="DF40">
        <v>3.7418835701610522</v>
      </c>
      <c r="DG40">
        <v>3.5959730769154428</v>
      </c>
      <c r="DH40">
        <v>3.7304982460936453</v>
      </c>
      <c r="DI40">
        <v>3.2853495856315442</v>
      </c>
      <c r="DJ40">
        <v>2.2610232332279026</v>
      </c>
      <c r="DK40">
        <v>3.6597917421802202</v>
      </c>
      <c r="DL40">
        <v>4.1632348278715732</v>
      </c>
      <c r="DM40">
        <v>3.7757623662989199</v>
      </c>
      <c r="DN40">
        <v>3.6155450989023654</v>
      </c>
      <c r="DO40">
        <v>3.6475724281877828</v>
      </c>
      <c r="DP40">
        <v>2.9896692880223279</v>
      </c>
      <c r="DQ40">
        <v>2.8046460563451645</v>
      </c>
      <c r="DR40">
        <v>3.5430534539603729</v>
      </c>
      <c r="DS40">
        <v>3.4516386198320914</v>
      </c>
      <c r="DT40">
        <v>3.7265798600724986</v>
      </c>
      <c r="DU40">
        <v>3.8906854984555723</v>
      </c>
      <c r="DV40">
        <v>3.0917866362642523</v>
      </c>
      <c r="DW40">
        <v>2.2305773347869642</v>
      </c>
      <c r="DX40">
        <v>3.9385309751183133</v>
      </c>
      <c r="DY40">
        <v>3.7510193158798169</v>
      </c>
      <c r="DZ40">
        <v>4.0378913649930004</v>
      </c>
      <c r="EA40">
        <v>4.0677574478244454</v>
      </c>
      <c r="EB40">
        <v>4.5459671749911958</v>
      </c>
      <c r="EC40">
        <v>2.5765936343405662</v>
      </c>
      <c r="ED40">
        <v>2.1083225082057866</v>
      </c>
      <c r="EE40">
        <v>1.7028623120537496</v>
      </c>
      <c r="EF40">
        <v>3.0615278590253525</v>
      </c>
      <c r="EG40">
        <v>2.4234469691618123</v>
      </c>
      <c r="EH40">
        <v>2.9942539066028164</v>
      </c>
      <c r="EI40">
        <v>1.7090654221396573</v>
      </c>
      <c r="EJ40">
        <v>1.3632940899824688</v>
      </c>
      <c r="EK40">
        <v>3.131647956183798</v>
      </c>
      <c r="EL40">
        <v>2.5288381999911675</v>
      </c>
      <c r="EM40">
        <v>2.3709241671537145</v>
      </c>
      <c r="EN40">
        <v>1.0840735307061082</v>
      </c>
      <c r="EO40">
        <v>2.8091918472274333</v>
      </c>
      <c r="EP40">
        <v>1.9579278731160681</v>
      </c>
      <c r="EQ40">
        <v>2.2725580322796319</v>
      </c>
      <c r="ER40">
        <v>2.028399400559544</v>
      </c>
      <c r="ES40">
        <v>1.201052259112978</v>
      </c>
      <c r="ET40">
        <v>2.9261520147235207</v>
      </c>
      <c r="EU40">
        <v>2.2883199557205578</v>
      </c>
      <c r="EV40">
        <v>2.1598936920525857</v>
      </c>
      <c r="EW40">
        <v>1.8912761949447847</v>
      </c>
      <c r="EX40">
        <v>2.0206331291249091</v>
      </c>
      <c r="EY40">
        <v>1.9571172648988822</v>
      </c>
      <c r="EZ40">
        <v>0.71316352952432949</v>
      </c>
      <c r="FA40">
        <v>1.2314803407055901</v>
      </c>
      <c r="FB40">
        <v>2.2968510858124067</v>
      </c>
      <c r="FC40">
        <v>2.1691406394997097</v>
      </c>
      <c r="FD40">
        <v>1.903575660093263</v>
      </c>
      <c r="FE40">
        <v>2.490963181958517</v>
      </c>
      <c r="FF40">
        <v>1.9571129391063455</v>
      </c>
      <c r="FG40">
        <v>0.99561917991719528</v>
      </c>
      <c r="FH40">
        <v>1.6206094526358064</v>
      </c>
      <c r="FI40">
        <v>1.3751524736659759</v>
      </c>
      <c r="FJ40">
        <v>1.9945486267026646</v>
      </c>
      <c r="FK40">
        <v>1.798456349966788</v>
      </c>
      <c r="FL40">
        <v>1.8367765417010062</v>
      </c>
      <c r="FM40">
        <v>2.2896335682854216</v>
      </c>
      <c r="FN40">
        <v>1.1085230489266706</v>
      </c>
      <c r="FO40">
        <v>1.4459940416675665</v>
      </c>
      <c r="FP40">
        <v>2.5744417181197692</v>
      </c>
      <c r="FQ40">
        <v>1.9891127423743984</v>
      </c>
      <c r="FR40">
        <v>2.7099826940846188</v>
      </c>
      <c r="FS40">
        <v>2.9207960422757475</v>
      </c>
      <c r="FT40">
        <v>1.9359250199702993</v>
      </c>
      <c r="FU40">
        <v>1.7087419761420697</v>
      </c>
      <c r="FV40">
        <v>3.6693128522237148</v>
      </c>
      <c r="FW40">
        <v>1.6839619941141342</v>
      </c>
      <c r="FX40">
        <v>3.8006884655504694</v>
      </c>
      <c r="FY40">
        <v>3.6979001829576226</v>
      </c>
      <c r="FZ40">
        <v>3.2064569937204666</v>
      </c>
      <c r="GA40">
        <v>1.691180794713226</v>
      </c>
      <c r="GB40">
        <v>3.852719020330126</v>
      </c>
      <c r="GC40">
        <v>2.0859283056617448</v>
      </c>
      <c r="GD40">
        <v>4.5485753733449714</v>
      </c>
      <c r="GE40">
        <v>4.459170928385527</v>
      </c>
      <c r="GF40">
        <v>3.946269586215712</v>
      </c>
      <c r="GG40">
        <v>1.5275852990001524</v>
      </c>
      <c r="GH40">
        <v>5.7343500033423727</v>
      </c>
      <c r="GI40">
        <v>3.0847348324254815</v>
      </c>
      <c r="GJ40">
        <v>2.9193189428562558</v>
      </c>
      <c r="GK40">
        <v>3.5205788756376024</v>
      </c>
      <c r="GL40">
        <v>5.0335650061843698</v>
      </c>
      <c r="GM40">
        <v>2.6793771864475899</v>
      </c>
      <c r="GN40">
        <v>1.9668503865973306</v>
      </c>
      <c r="GO40">
        <v>3.7887522867273469</v>
      </c>
      <c r="GP40">
        <v>5.8929368127643054</v>
      </c>
      <c r="GQ40">
        <v>3.6163533446093581</v>
      </c>
      <c r="GR40">
        <v>4.9165083839391821</v>
      </c>
      <c r="GS40">
        <v>4.7725505828598918</v>
      </c>
      <c r="GT40">
        <v>3.2715276274324872</v>
      </c>
      <c r="GU40">
        <v>3.8026452887803259</v>
      </c>
      <c r="GV40">
        <v>3.8562083182425462</v>
      </c>
      <c r="GW40">
        <v>3.7105995329065462</v>
      </c>
      <c r="GX40">
        <v>3.7902318158517354</v>
      </c>
      <c r="GY40">
        <v>4.3220975273208415</v>
      </c>
      <c r="GZ40">
        <v>4.0809869996441694</v>
      </c>
      <c r="HA40">
        <v>5.0171065130450074</v>
      </c>
      <c r="HB40">
        <v>3.1911409783385274</v>
      </c>
      <c r="HC40">
        <v>5.3294915575699608</v>
      </c>
      <c r="HD40">
        <v>4.1837139743892058</v>
      </c>
      <c r="HE40">
        <v>4.5774136392537139</v>
      </c>
      <c r="HF40">
        <v>5.5441271103093301</v>
      </c>
      <c r="HG40">
        <v>4.7930042606711503</v>
      </c>
      <c r="HH40">
        <v>4.0293923618946312</v>
      </c>
      <c r="HI40">
        <v>5.8120287610817263</v>
      </c>
      <c r="HJ40">
        <v>5.2055204745295152</v>
      </c>
      <c r="HK40">
        <v>3.3176511747584962</v>
      </c>
      <c r="HL40">
        <v>4.4913145924724454</v>
      </c>
      <c r="HM40">
        <v>5.1452629031638049</v>
      </c>
      <c r="HN40">
        <v>4.7006060125585973</v>
      </c>
      <c r="HO40">
        <v>6.6643141613375843</v>
      </c>
      <c r="HP40">
        <v>5.5364247927891119</v>
      </c>
      <c r="HQ40">
        <v>4.4133478335524954</v>
      </c>
      <c r="HR40">
        <v>3.0670234054964181</v>
      </c>
      <c r="HS40">
        <v>6.3365480204377667</v>
      </c>
      <c r="HT40">
        <v>6.2829257470400943</v>
      </c>
      <c r="HU40">
        <v>6.0502863545059835</v>
      </c>
      <c r="HV40">
        <v>6.5951497786573912</v>
      </c>
      <c r="HW40">
        <v>4.8496240647571822</v>
      </c>
      <c r="HX40">
        <v>4.6452221213665021</v>
      </c>
      <c r="HY40">
        <v>3.6449583826628582</v>
      </c>
      <c r="HZ40">
        <v>4.3978088448491137</v>
      </c>
      <c r="IA40">
        <v>4.2303017752790275</v>
      </c>
      <c r="IB40">
        <v>4.0017286477923539</v>
      </c>
      <c r="IC40">
        <v>4.6558046927176102</v>
      </c>
      <c r="ID40">
        <v>2.9549071816558738</v>
      </c>
      <c r="IE40">
        <v>2.7741166279739402</v>
      </c>
      <c r="IF40">
        <v>3.120325843126968</v>
      </c>
      <c r="IG40">
        <v>3.8637037302381976</v>
      </c>
      <c r="IH40">
        <v>3.9185413896072103</v>
      </c>
      <c r="II40">
        <v>3.347168428330169</v>
      </c>
      <c r="IJ40">
        <v>3.8932803801859603</v>
      </c>
      <c r="IK40">
        <v>2.7155357213819236</v>
      </c>
      <c r="IL40">
        <v>3.2440170315377812</v>
      </c>
      <c r="IM40">
        <v>4.0702051593894053</v>
      </c>
      <c r="IN40">
        <v>3.0829843636514678</v>
      </c>
      <c r="IO40">
        <v>3.0897739472730046</v>
      </c>
      <c r="IP40">
        <v>2.814088922002155</v>
      </c>
      <c r="IQ40">
        <v>3.1214896033224013</v>
      </c>
      <c r="IR40">
        <v>2.1682270813061764</v>
      </c>
      <c r="IS40">
        <v>2.9181852330603624</v>
      </c>
      <c r="IT40">
        <v>4.2653145822432696</v>
      </c>
      <c r="IU40">
        <v>3.869779384170414</v>
      </c>
      <c r="IV40">
        <v>4.4763939066668135</v>
      </c>
      <c r="IW40">
        <v>4.2803621237175964</v>
      </c>
      <c r="IX40">
        <v>3.7641899784001134</v>
      </c>
      <c r="IY40">
        <v>2.6364442096826384</v>
      </c>
      <c r="IZ40">
        <v>3.5057213444658362</v>
      </c>
      <c r="JA40">
        <v>4.1053267507134743</v>
      </c>
      <c r="JB40">
        <v>4.1589300103566655</v>
      </c>
      <c r="JC40">
        <v>4.3939559003634434</v>
      </c>
      <c r="JD40">
        <v>3.4085689867716287</v>
      </c>
      <c r="JE40">
        <v>3.9184272138276408</v>
      </c>
      <c r="JF40">
        <v>3.682198542454695</v>
      </c>
      <c r="JG40">
        <v>4.6063719126541844</v>
      </c>
      <c r="JH40">
        <v>3.116636294484981</v>
      </c>
      <c r="JI40">
        <v>2.4789463240990304</v>
      </c>
      <c r="JJ40">
        <v>2.3295219707092767</v>
      </c>
      <c r="JK40">
        <v>3.211433752070497</v>
      </c>
      <c r="JL40">
        <v>2.704889956325673</v>
      </c>
      <c r="JM40">
        <v>2.7196326660199026</v>
      </c>
      <c r="JN40">
        <v>2.949334056293722</v>
      </c>
      <c r="JO40">
        <v>3.7527660175796052</v>
      </c>
      <c r="JP40">
        <v>3.5162484760890997</v>
      </c>
      <c r="JQ40">
        <v>3.1665585415513058</v>
      </c>
      <c r="JR40">
        <v>4.107219952120797</v>
      </c>
      <c r="JS40">
        <v>3.8671750539755001</v>
      </c>
      <c r="JT40">
        <v>4.2155667046438161</v>
      </c>
      <c r="JU40">
        <v>4.157609888789402</v>
      </c>
      <c r="JV40">
        <v>4.5315482748771787</v>
      </c>
      <c r="JW40">
        <v>2.71203511529602</v>
      </c>
      <c r="JX40">
        <v>3.082391476405681</v>
      </c>
      <c r="JY40">
        <v>1.95670085465608</v>
      </c>
      <c r="JZ40">
        <v>3.080482285911943</v>
      </c>
      <c r="KA40">
        <v>3.1722331246573621</v>
      </c>
      <c r="KB40">
        <v>2.5586468418087955</v>
      </c>
      <c r="KC40">
        <v>5.8535464772165469</v>
      </c>
      <c r="KD40">
        <v>3.3216295119105137</v>
      </c>
      <c r="KE40">
        <v>2.4320902373374169</v>
      </c>
      <c r="KF40">
        <v>1.4673007734606758</v>
      </c>
      <c r="KG40">
        <v>1.4662234757366561</v>
      </c>
      <c r="KH40">
        <v>2.5023400332591708</v>
      </c>
      <c r="KI40">
        <v>2.0257033319462074</v>
      </c>
      <c r="KJ40">
        <v>1.8976249511833898</v>
      </c>
      <c r="KK40">
        <v>3.0574300170793935</v>
      </c>
      <c r="KL40">
        <v>2.1104186117368497</v>
      </c>
      <c r="KM40">
        <v>1.8487670219332886</v>
      </c>
      <c r="KN40">
        <v>4.7157266452499949</v>
      </c>
      <c r="KO40">
        <v>3.2582414968492497</v>
      </c>
      <c r="KP40">
        <v>4.1027225526699231</v>
      </c>
      <c r="KQ40">
        <v>4.9338781793739717</v>
      </c>
      <c r="KR40">
        <v>3.6975977803294984</v>
      </c>
      <c r="KS40">
        <v>1.9562760746745811</v>
      </c>
      <c r="KT40">
        <v>1.5485780292422708</v>
      </c>
      <c r="KU40">
        <v>4.7793755038599439</v>
      </c>
      <c r="KV40">
        <v>3.6762036225278161</v>
      </c>
      <c r="KW40">
        <v>3.266962725667748</v>
      </c>
      <c r="KX40">
        <v>1.6840980449265237</v>
      </c>
      <c r="KY40">
        <v>1.6231207303101041</v>
      </c>
      <c r="KZ40">
        <v>0.58020919265853077</v>
      </c>
      <c r="LA40">
        <v>1.9268429026976197</v>
      </c>
      <c r="LB40">
        <v>2.0168379647892629</v>
      </c>
      <c r="LC40">
        <v>1.9038881305690936</v>
      </c>
      <c r="LD40">
        <v>2.1877755264463583</v>
      </c>
      <c r="LE40">
        <v>1.5270277697107513</v>
      </c>
      <c r="LF40">
        <v>1.6944509012730871</v>
      </c>
      <c r="LG40">
        <v>1.3240516513422809</v>
      </c>
      <c r="LH40">
        <v>2.5816742459126241</v>
      </c>
      <c r="LI40">
        <v>1.4536631575274674</v>
      </c>
      <c r="LJ40">
        <v>1.56548724724124</v>
      </c>
      <c r="LK40">
        <v>1.110473787415051</v>
      </c>
      <c r="LL40">
        <v>2.3950803065133419</v>
      </c>
    </row>
    <row r="41" spans="1:324">
      <c r="A41">
        <v>40</v>
      </c>
      <c r="B41">
        <v>2.3205789080208787</v>
      </c>
      <c r="C41">
        <v>1.0261184359475226</v>
      </c>
      <c r="D41">
        <v>0.92797141093821689</v>
      </c>
      <c r="E41">
        <v>2.4496646831453845</v>
      </c>
      <c r="F41">
        <v>2.1045494756404537</v>
      </c>
      <c r="G41">
        <v>2.4764868050793925</v>
      </c>
      <c r="H41">
        <v>3.6813954967561608</v>
      </c>
      <c r="I41">
        <v>2.3360994788423195</v>
      </c>
      <c r="J41">
        <v>1.9915793499985226</v>
      </c>
      <c r="K41">
        <v>2.9695672052803412</v>
      </c>
      <c r="L41">
        <v>1.6276790879802265</v>
      </c>
      <c r="M41">
        <v>1.6587290423877723</v>
      </c>
      <c r="N41">
        <v>1.9914691369407103</v>
      </c>
      <c r="O41">
        <v>2.882320682399818</v>
      </c>
      <c r="P41">
        <v>2.0537124194991581</v>
      </c>
      <c r="Q41">
        <v>2.0767388123680512</v>
      </c>
      <c r="R41">
        <v>0.93634732027945422</v>
      </c>
      <c r="S41">
        <v>1.124340513408931</v>
      </c>
      <c r="T41">
        <v>1.6068501633735996</v>
      </c>
      <c r="U41">
        <v>3.4999761295881711</v>
      </c>
      <c r="V41">
        <v>2.540055852183198</v>
      </c>
      <c r="W41">
        <v>1.3779107978386107</v>
      </c>
      <c r="X41">
        <v>1.0673723509395487</v>
      </c>
      <c r="Y41">
        <v>1.6753530370669392</v>
      </c>
      <c r="Z41">
        <v>3.1383467038384452</v>
      </c>
      <c r="AA41">
        <v>1.3039165906824082</v>
      </c>
      <c r="AB41">
        <v>1.1489726463438743</v>
      </c>
      <c r="AC41">
        <v>1.0965621396977807</v>
      </c>
      <c r="AD41">
        <v>0.7972644290633758</v>
      </c>
      <c r="AE41">
        <v>0.99891392951901614</v>
      </c>
      <c r="AF41">
        <v>2.1316340930086368</v>
      </c>
      <c r="AG41">
        <v>2.0699130775011003</v>
      </c>
      <c r="AH41">
        <v>1.1641389128949846</v>
      </c>
      <c r="AI41">
        <v>2.5052190136817645</v>
      </c>
      <c r="AJ41">
        <v>0.91913847432145079</v>
      </c>
      <c r="AK41">
        <v>1.0621959614584544</v>
      </c>
      <c r="AL41">
        <v>2.14227979684286</v>
      </c>
      <c r="AM41">
        <v>1.3113963464284151</v>
      </c>
      <c r="AN41">
        <v>1.2747060256594183</v>
      </c>
      <c r="AO41">
        <v>2.0532852663969465</v>
      </c>
      <c r="AP41">
        <v>0.97470616204052862</v>
      </c>
      <c r="AQ41">
        <v>0.97340543655579281</v>
      </c>
      <c r="AR41">
        <v>1.8427293932598612</v>
      </c>
      <c r="AS41">
        <v>3.4784861366859716</v>
      </c>
      <c r="AT41">
        <v>1.432675106643525</v>
      </c>
      <c r="AU41">
        <v>1.5678448292601885</v>
      </c>
      <c r="AV41">
        <v>1.6351671179716964</v>
      </c>
      <c r="AW41">
        <v>1.7649145290364314</v>
      </c>
      <c r="AX41">
        <v>1.4178946114455813</v>
      </c>
      <c r="AY41">
        <v>1.4917541533643257</v>
      </c>
      <c r="AZ41">
        <v>1.7617411865861632</v>
      </c>
      <c r="BA41">
        <v>1.2543867667475042</v>
      </c>
      <c r="BB41">
        <v>1.6918240599149399</v>
      </c>
      <c r="BC41">
        <v>1.9675901205662474</v>
      </c>
      <c r="BD41">
        <v>1.2368619610673117</v>
      </c>
      <c r="BE41">
        <v>1.0926383777422004</v>
      </c>
      <c r="BF41">
        <v>2.472383240734898</v>
      </c>
      <c r="BG41">
        <v>1.2306059945739931</v>
      </c>
      <c r="BH41">
        <v>2.1486545759162743</v>
      </c>
      <c r="BI41">
        <v>1.3983522002329885</v>
      </c>
      <c r="BJ41">
        <v>3.7540184270692643</v>
      </c>
      <c r="BK41">
        <v>1.4254147539339534</v>
      </c>
      <c r="BL41">
        <v>2.4289832334908628</v>
      </c>
      <c r="BM41">
        <v>1.185030810806051</v>
      </c>
      <c r="BN41">
        <v>2.1862949307157202</v>
      </c>
      <c r="BO41">
        <v>1.0224802552415166</v>
      </c>
      <c r="BP41">
        <v>2.7244262929649339</v>
      </c>
      <c r="BQ41">
        <v>0.73182292125461879</v>
      </c>
      <c r="BR41">
        <v>0.40833261460776527</v>
      </c>
      <c r="BS41">
        <v>1.0937974648055313</v>
      </c>
      <c r="BT41">
        <v>1.4889678054919495</v>
      </c>
      <c r="BU41">
        <v>2.9645559815746552</v>
      </c>
      <c r="BV41">
        <v>1.5701762660254386</v>
      </c>
      <c r="BW41">
        <v>1.1587923389882488</v>
      </c>
      <c r="BX41">
        <v>0.56174501005836419</v>
      </c>
      <c r="BY41">
        <v>2.3737069765188767</v>
      </c>
      <c r="BZ41">
        <v>1.4632678118988234</v>
      </c>
      <c r="CA41">
        <v>2.7341252746501166</v>
      </c>
      <c r="CB41">
        <v>1.2075939424290714</v>
      </c>
      <c r="CC41">
        <v>3.0353481291590203</v>
      </c>
      <c r="CD41">
        <v>2.3249104732056942</v>
      </c>
      <c r="CE41">
        <v>2.9632136016461579</v>
      </c>
      <c r="CF41">
        <v>2.5620886655100832</v>
      </c>
      <c r="CG41">
        <v>2.9671557179099319</v>
      </c>
      <c r="CH41">
        <v>1.7829755962283396</v>
      </c>
      <c r="CI41">
        <v>1.094069797452355</v>
      </c>
      <c r="CJ41">
        <v>3.3071289727034849</v>
      </c>
      <c r="CK41">
        <v>2.5628123083843843</v>
      </c>
      <c r="CL41">
        <v>2.5913031213514626</v>
      </c>
      <c r="CM41">
        <v>2.9947826752264182</v>
      </c>
      <c r="CN41">
        <v>2.628208977404157</v>
      </c>
      <c r="CO41">
        <v>3.4129072548414694</v>
      </c>
      <c r="CP41">
        <v>1.5223510832427716</v>
      </c>
      <c r="CQ41">
        <v>2.9814841575244482</v>
      </c>
      <c r="CR41">
        <v>3.682255138162347</v>
      </c>
      <c r="CS41">
        <v>3.6286757690580487</v>
      </c>
      <c r="CT41">
        <v>3.7949716735353349</v>
      </c>
      <c r="CU41">
        <v>2.6014517475084884</v>
      </c>
      <c r="CV41">
        <v>2.5081447579558973</v>
      </c>
      <c r="CW41">
        <v>3.8264018816062202</v>
      </c>
      <c r="CX41">
        <v>3.3790615220544824</v>
      </c>
      <c r="CY41">
        <v>3.9216263143460104</v>
      </c>
      <c r="CZ41">
        <v>3.6235733573828406</v>
      </c>
      <c r="DA41">
        <v>3.8452046754260203</v>
      </c>
      <c r="DB41">
        <v>3.1390529569641989</v>
      </c>
      <c r="DC41">
        <v>2.6871992655552415</v>
      </c>
      <c r="DD41">
        <v>3.8324607242183446</v>
      </c>
      <c r="DE41">
        <v>4.121217412737213</v>
      </c>
      <c r="DF41">
        <v>4.0390835701610524</v>
      </c>
      <c r="DG41">
        <v>4.1471730769154433</v>
      </c>
      <c r="DH41">
        <v>4.2266982460936449</v>
      </c>
      <c r="DI41">
        <v>3.3695495856315443</v>
      </c>
      <c r="DJ41">
        <v>2.3964232332279027</v>
      </c>
      <c r="DK41">
        <v>3.7929917421802202</v>
      </c>
      <c r="DL41">
        <v>4.5297348278715734</v>
      </c>
      <c r="DM41">
        <v>4.2831623662989191</v>
      </c>
      <c r="DN41">
        <v>4.1703450989023647</v>
      </c>
      <c r="DO41">
        <v>4.1767724281877836</v>
      </c>
      <c r="DP41">
        <v>3.081669288022328</v>
      </c>
      <c r="DQ41">
        <v>3.2685460563451647</v>
      </c>
      <c r="DR41">
        <v>3.8342534539603732</v>
      </c>
      <c r="DS41">
        <v>3.6927386198320917</v>
      </c>
      <c r="DT41">
        <v>4.0486798600724985</v>
      </c>
      <c r="DU41">
        <v>4.1892854984555727</v>
      </c>
      <c r="DV41">
        <v>3.1868866362642523</v>
      </c>
      <c r="DW41">
        <v>2.5504773347869643</v>
      </c>
      <c r="DX41">
        <v>4.1554309751183132</v>
      </c>
      <c r="DY41">
        <v>3.9763193158798171</v>
      </c>
      <c r="DZ41">
        <v>3.9030913649930001</v>
      </c>
      <c r="EA41">
        <v>4.0056574478244453</v>
      </c>
      <c r="EB41">
        <v>4.4547671749911952</v>
      </c>
      <c r="EC41">
        <v>2.4896936343405662</v>
      </c>
      <c r="ED41">
        <v>2.113122508205787</v>
      </c>
      <c r="EE41">
        <v>1.7881623120537495</v>
      </c>
      <c r="EF41">
        <v>3.2154278590253527</v>
      </c>
      <c r="EG41">
        <v>2.3913469691618126</v>
      </c>
      <c r="EH41">
        <v>2.3735539066028166</v>
      </c>
      <c r="EI41">
        <v>1.6479654221396571</v>
      </c>
      <c r="EJ41">
        <v>1.3046940899824688</v>
      </c>
      <c r="EK41">
        <v>3.1226479561837981</v>
      </c>
      <c r="EL41">
        <v>2.3266381999911676</v>
      </c>
      <c r="EM41">
        <v>2.3014241671537143</v>
      </c>
      <c r="EN41">
        <v>1.1528735307061084</v>
      </c>
      <c r="EO41">
        <v>2.7412918472274335</v>
      </c>
      <c r="EP41">
        <v>1.930027873116068</v>
      </c>
      <c r="EQ41">
        <v>2.205458032279632</v>
      </c>
      <c r="ER41">
        <v>1.934299400559544</v>
      </c>
      <c r="ES41">
        <v>1.1936522591129779</v>
      </c>
      <c r="ET41">
        <v>2.8460520147235204</v>
      </c>
      <c r="EU41">
        <v>2.3068199557205578</v>
      </c>
      <c r="EV41">
        <v>2.1167936920525858</v>
      </c>
      <c r="EW41">
        <v>1.8027761949447847</v>
      </c>
      <c r="EX41">
        <v>1.8835331291249093</v>
      </c>
      <c r="EY41">
        <v>1.799217264898882</v>
      </c>
      <c r="EZ41">
        <v>0.72492352952432948</v>
      </c>
      <c r="FA41">
        <v>1.3435803407055902</v>
      </c>
      <c r="FB41">
        <v>2.5462510858124068</v>
      </c>
      <c r="FC41">
        <v>2.0755406394997093</v>
      </c>
      <c r="FD41">
        <v>1.8179756600932631</v>
      </c>
      <c r="FE41">
        <v>2.655763181958517</v>
      </c>
      <c r="FF41">
        <v>1.8577129391063456</v>
      </c>
      <c r="FG41">
        <v>0.89855917991719536</v>
      </c>
      <c r="FH41">
        <v>1.4620094526358065</v>
      </c>
      <c r="FI41">
        <v>1.4340524736659761</v>
      </c>
      <c r="FJ41">
        <v>2.0856486267026644</v>
      </c>
      <c r="FK41">
        <v>1.811156349966788</v>
      </c>
      <c r="FL41">
        <v>1.6438765417010064</v>
      </c>
      <c r="FM41">
        <v>2.1656335682854211</v>
      </c>
      <c r="FN41">
        <v>1.0796630489266705</v>
      </c>
      <c r="FO41">
        <v>1.3936940416675665</v>
      </c>
      <c r="FP41">
        <v>2.7156417181197692</v>
      </c>
      <c r="FQ41">
        <v>2.1325127423743981</v>
      </c>
      <c r="FR41">
        <v>2.7940826940846191</v>
      </c>
      <c r="FS41">
        <v>2.8281960422757475</v>
      </c>
      <c r="FT41">
        <v>1.7380250199702993</v>
      </c>
      <c r="FU41">
        <v>1.7106419761420697</v>
      </c>
      <c r="FV41">
        <v>3.7828128522237146</v>
      </c>
      <c r="FW41">
        <v>1.7420619941141342</v>
      </c>
      <c r="FX41">
        <v>3.8297884655504699</v>
      </c>
      <c r="FY41">
        <v>3.4069001829576226</v>
      </c>
      <c r="FZ41">
        <v>2.9245569937204667</v>
      </c>
      <c r="GA41">
        <v>1.7323807947132259</v>
      </c>
      <c r="GB41">
        <v>3.8379190203301263</v>
      </c>
      <c r="GC41">
        <v>2.0449283056617449</v>
      </c>
      <c r="GD41">
        <v>4.3660753733449713</v>
      </c>
      <c r="GE41">
        <v>4.2950709283855275</v>
      </c>
      <c r="GF41">
        <v>3.4124695862157117</v>
      </c>
      <c r="GG41">
        <v>1.3541852990001524</v>
      </c>
      <c r="GH41">
        <v>5.6714500033423727</v>
      </c>
      <c r="GI41">
        <v>3.0517348324254816</v>
      </c>
      <c r="GJ41">
        <v>2.7000189428562558</v>
      </c>
      <c r="GK41">
        <v>3.1913788756376023</v>
      </c>
      <c r="GL41">
        <v>4.6095650061843703</v>
      </c>
      <c r="GM41">
        <v>2.4564771864475898</v>
      </c>
      <c r="GN41">
        <v>1.6146503865973307</v>
      </c>
      <c r="GO41">
        <v>4.0161522867273476</v>
      </c>
      <c r="GP41">
        <v>5.8562368127643056</v>
      </c>
      <c r="GQ41">
        <v>3.1748533446093585</v>
      </c>
      <c r="GR41">
        <v>4.7320083839391822</v>
      </c>
      <c r="GS41">
        <v>4.5219505828598914</v>
      </c>
      <c r="GT41">
        <v>3.006327627432487</v>
      </c>
      <c r="GU41">
        <v>3.3319452887803256</v>
      </c>
      <c r="GV41">
        <v>4.0829083182425459</v>
      </c>
      <c r="GW41">
        <v>3.698499532906546</v>
      </c>
      <c r="GX41">
        <v>3.5227318158517353</v>
      </c>
      <c r="GY41">
        <v>4.2425975273208412</v>
      </c>
      <c r="GZ41">
        <v>3.7285869996441696</v>
      </c>
      <c r="HA41">
        <v>4.6375065130450075</v>
      </c>
      <c r="HB41">
        <v>2.7546409783385273</v>
      </c>
      <c r="HC41">
        <v>5.1941915575699609</v>
      </c>
      <c r="HD41">
        <v>3.8411139743892062</v>
      </c>
      <c r="HE41">
        <v>3.8691136392537135</v>
      </c>
      <c r="HF41">
        <v>5.1634271103093301</v>
      </c>
      <c r="HG41">
        <v>4.3510042606711501</v>
      </c>
      <c r="HH41">
        <v>4.0860923618946314</v>
      </c>
      <c r="HI41">
        <v>5.5802287610817265</v>
      </c>
      <c r="HJ41">
        <v>4.8307204745295147</v>
      </c>
      <c r="HK41">
        <v>2.9448511747584964</v>
      </c>
      <c r="HL41">
        <v>4.0844145924724451</v>
      </c>
      <c r="HM41">
        <v>5.1165629031638042</v>
      </c>
      <c r="HN41">
        <v>4.6315060125585976</v>
      </c>
      <c r="HO41">
        <v>6.7174141613375848</v>
      </c>
      <c r="HP41">
        <v>5.1575247927891121</v>
      </c>
      <c r="HQ41">
        <v>3.908947833552495</v>
      </c>
      <c r="HR41">
        <v>2.373623405496418</v>
      </c>
      <c r="HS41">
        <v>6.4210480204377669</v>
      </c>
      <c r="HT41">
        <v>6.4165257470400938</v>
      </c>
      <c r="HU41">
        <v>6.0962863545059838</v>
      </c>
      <c r="HV41">
        <v>6.6295497786573909</v>
      </c>
      <c r="HW41">
        <v>4.2981240647571823</v>
      </c>
      <c r="HX41">
        <v>4.1252221213665017</v>
      </c>
      <c r="HY41">
        <v>5.8837583826628581</v>
      </c>
      <c r="HZ41">
        <v>4.5285088448491138</v>
      </c>
      <c r="IA41">
        <v>4.363101775279028</v>
      </c>
      <c r="IB41">
        <v>4.105728647792354</v>
      </c>
      <c r="IC41">
        <v>4.54880469271761</v>
      </c>
      <c r="ID41">
        <v>2.239507181655874</v>
      </c>
      <c r="IE41">
        <v>2.3834166279739399</v>
      </c>
      <c r="IF41">
        <v>2.4620258431269679</v>
      </c>
      <c r="IG41">
        <v>3.9160037302381978</v>
      </c>
      <c r="IH41">
        <v>3.7450413896072101</v>
      </c>
      <c r="II41">
        <v>2.802768428330169</v>
      </c>
      <c r="IJ41">
        <v>3.6772803801859602</v>
      </c>
      <c r="IK41">
        <v>2.5277357213819238</v>
      </c>
      <c r="IL41">
        <v>3.234217031537781</v>
      </c>
      <c r="IM41">
        <v>4.1524051593894056</v>
      </c>
      <c r="IN41">
        <v>2.4149843636514676</v>
      </c>
      <c r="IO41">
        <v>2.3541739472730048</v>
      </c>
      <c r="IP41">
        <v>2.0488889220021553</v>
      </c>
      <c r="IQ41">
        <v>2.8811896033224014</v>
      </c>
      <c r="IR41">
        <v>1.9027270813061763</v>
      </c>
      <c r="IS41">
        <v>2.3345852330603623</v>
      </c>
      <c r="IT41">
        <v>4.2966145822432695</v>
      </c>
      <c r="IU41">
        <v>3.8427793841704139</v>
      </c>
      <c r="IV41">
        <v>4.4209939066668138</v>
      </c>
      <c r="IW41">
        <v>4.239362123717596</v>
      </c>
      <c r="IX41">
        <v>3.4995899784001137</v>
      </c>
      <c r="IY41">
        <v>2.0768442096826383</v>
      </c>
      <c r="IZ41">
        <v>3.5217213444658362</v>
      </c>
      <c r="JA41">
        <v>4.120326750713474</v>
      </c>
      <c r="JB41">
        <v>4.120230010356666</v>
      </c>
      <c r="JC41">
        <v>4.3192559003634434</v>
      </c>
      <c r="JD41">
        <v>2.6464689867716285</v>
      </c>
      <c r="JE41">
        <v>3.761327213827641</v>
      </c>
      <c r="JF41">
        <v>3.3808985424546947</v>
      </c>
      <c r="JG41">
        <v>4.6731719126541851</v>
      </c>
      <c r="JH41">
        <v>3.146736294484981</v>
      </c>
      <c r="JI41">
        <v>2.0727463240990303</v>
      </c>
      <c r="JJ41">
        <v>2.0715219707092767</v>
      </c>
      <c r="JK41">
        <v>3.3708337520704972</v>
      </c>
      <c r="JL41">
        <v>1.9296899563256726</v>
      </c>
      <c r="JM41">
        <v>2.2204326660199025</v>
      </c>
      <c r="JN41">
        <v>2.3824340562937221</v>
      </c>
      <c r="JO41">
        <v>3.812666017579605</v>
      </c>
      <c r="JP41">
        <v>3.3719484760890994</v>
      </c>
      <c r="JQ41">
        <v>2.5282585415513057</v>
      </c>
      <c r="JR41">
        <v>4.1665199521207974</v>
      </c>
      <c r="JS41">
        <v>3.8824750539755</v>
      </c>
      <c r="JT41">
        <v>4.2502667046438161</v>
      </c>
      <c r="JU41">
        <v>4.2183098887894026</v>
      </c>
      <c r="JV41">
        <v>4.3379482748771787</v>
      </c>
      <c r="JW41">
        <v>2.1272351152960205</v>
      </c>
      <c r="JX41">
        <v>2.4258914764056811</v>
      </c>
      <c r="JY41">
        <v>1.3614808546560799</v>
      </c>
      <c r="JZ41">
        <v>2.5946822859119427</v>
      </c>
      <c r="KA41">
        <v>2.574333124657362</v>
      </c>
      <c r="KB41">
        <v>1.9790468418087956</v>
      </c>
      <c r="KC41">
        <v>6.1778464772165469</v>
      </c>
      <c r="KD41">
        <v>2.6384295119105139</v>
      </c>
      <c r="KE41">
        <v>1.656990237337417</v>
      </c>
      <c r="KF41">
        <v>1.1068607734606757</v>
      </c>
      <c r="KG41">
        <v>1.2226734757366562</v>
      </c>
      <c r="KH41">
        <v>1.9276400332591708</v>
      </c>
      <c r="KI41">
        <v>1.4045033319462075</v>
      </c>
      <c r="KJ41">
        <v>1.4114249511833898</v>
      </c>
      <c r="KK41">
        <v>2.4896300170793935</v>
      </c>
      <c r="KL41">
        <v>1.5990186117368499</v>
      </c>
      <c r="KM41">
        <v>1.2695370219332887</v>
      </c>
      <c r="KN41">
        <v>4.2012266452499949</v>
      </c>
      <c r="KO41">
        <v>2.6508414968492495</v>
      </c>
      <c r="KP41">
        <v>3.914722552669923</v>
      </c>
      <c r="KQ41">
        <v>4.3667781793739717</v>
      </c>
      <c r="KR41">
        <v>3.1829977803294982</v>
      </c>
      <c r="KS41">
        <v>1.384876074674581</v>
      </c>
      <c r="KT41">
        <v>1.3507780292422709</v>
      </c>
      <c r="KU41">
        <v>4.1021755038599439</v>
      </c>
      <c r="KV41">
        <v>2.7956036225278162</v>
      </c>
      <c r="KW41">
        <v>2.6096627256677478</v>
      </c>
      <c r="KX41">
        <v>1.0852780449265238</v>
      </c>
      <c r="KY41">
        <v>1.2235207303101037</v>
      </c>
      <c r="KZ41">
        <v>0.48860919265853076</v>
      </c>
      <c r="LA41">
        <v>1.2825429026976198</v>
      </c>
      <c r="LB41">
        <v>1.3682379647892631</v>
      </c>
      <c r="LC41">
        <v>1.2494881305690935</v>
      </c>
      <c r="LD41">
        <v>1.4197755264463583</v>
      </c>
      <c r="LE41">
        <v>0.92346776971075106</v>
      </c>
      <c r="LF41">
        <v>1.454750901273087</v>
      </c>
      <c r="LG41">
        <v>1.1771216513422806</v>
      </c>
      <c r="LH41">
        <v>2.1114742459126239</v>
      </c>
      <c r="LI41">
        <v>1.0069031575274674</v>
      </c>
      <c r="LJ41">
        <v>1.04392724724124</v>
      </c>
      <c r="LK41">
        <v>0.66728378741505101</v>
      </c>
      <c r="LL41">
        <v>1.5723803065133417</v>
      </c>
    </row>
    <row r="42" spans="1:324">
      <c r="A42">
        <v>41</v>
      </c>
      <c r="B42">
        <v>2.113880856676523</v>
      </c>
      <c r="C42">
        <v>1.0623794621256524</v>
      </c>
      <c r="D42">
        <v>1.0214820318835027</v>
      </c>
      <c r="E42">
        <v>1.5704861976407092</v>
      </c>
      <c r="F42">
        <v>1.8639100853532635</v>
      </c>
      <c r="G42">
        <v>2.0243934520620588</v>
      </c>
      <c r="H42">
        <v>3.0707410193821678</v>
      </c>
      <c r="I42">
        <v>2.0230634886893752</v>
      </c>
      <c r="J42">
        <v>2.025138749740877</v>
      </c>
      <c r="K42">
        <v>2.2790048793600044</v>
      </c>
      <c r="L42">
        <v>1.068748234121113</v>
      </c>
      <c r="M42">
        <v>1.3275192634882884</v>
      </c>
      <c r="N42">
        <v>1.6852265951459584</v>
      </c>
      <c r="O42">
        <v>2.3655005381856133</v>
      </c>
      <c r="P42">
        <v>1.9776696451552909</v>
      </c>
      <c r="Q42">
        <v>1.3052180340571626</v>
      </c>
      <c r="R42">
        <v>1.1373392744527664</v>
      </c>
      <c r="S42">
        <v>1.0539334883623879</v>
      </c>
      <c r="T42">
        <v>1.1612879715840538</v>
      </c>
      <c r="U42">
        <v>3.5307866117189155</v>
      </c>
      <c r="V42">
        <v>1.9306183965370121</v>
      </c>
      <c r="W42">
        <v>1.0954778224739974</v>
      </c>
      <c r="X42">
        <v>1.0767952722613865</v>
      </c>
      <c r="Y42">
        <v>1.486992461046726</v>
      </c>
      <c r="Z42">
        <v>3.1959993465666532</v>
      </c>
      <c r="AA42">
        <v>1.0743657405564777</v>
      </c>
      <c r="AB42">
        <v>1.1422539777630367</v>
      </c>
      <c r="AC42">
        <v>1.0774558021316667</v>
      </c>
      <c r="AD42">
        <v>0.75179590818535968</v>
      </c>
      <c r="AE42">
        <v>0.92102600522823319</v>
      </c>
      <c r="AF42">
        <v>1.8827439877595888</v>
      </c>
      <c r="AG42">
        <v>1.5578250041684696</v>
      </c>
      <c r="AH42">
        <v>1.0158269326416256</v>
      </c>
      <c r="AI42">
        <v>2.380503987456799</v>
      </c>
      <c r="AJ42">
        <v>0.917645837902756</v>
      </c>
      <c r="AK42">
        <v>0.88196743238606656</v>
      </c>
      <c r="AL42">
        <v>1.7125143117848802</v>
      </c>
      <c r="AM42">
        <v>1.3367561716367073</v>
      </c>
      <c r="AN42">
        <v>0.92296792529150085</v>
      </c>
      <c r="AO42">
        <v>2.064598432121163</v>
      </c>
      <c r="AP42">
        <v>0.74147219152216004</v>
      </c>
      <c r="AQ42">
        <v>0.93360503480974577</v>
      </c>
      <c r="AR42">
        <v>1.7124326025035039</v>
      </c>
      <c r="AS42">
        <v>3.4138694137991434</v>
      </c>
      <c r="AT42">
        <v>1.3825609158108325</v>
      </c>
      <c r="AU42">
        <v>1.2261946554907508</v>
      </c>
      <c r="AV42">
        <v>1.7832591738419739</v>
      </c>
      <c r="AW42">
        <v>1.7777853868303644</v>
      </c>
      <c r="AX42">
        <v>1.0256403127247522</v>
      </c>
      <c r="AY42">
        <v>1.7716940676390351</v>
      </c>
      <c r="AZ42">
        <v>1.2510481436367107</v>
      </c>
      <c r="BA42">
        <v>1.2237788282613753</v>
      </c>
      <c r="BB42">
        <v>1.3738020983878876</v>
      </c>
      <c r="BC42">
        <v>1.9444690488616732</v>
      </c>
      <c r="BD42">
        <v>0.97049822100208738</v>
      </c>
      <c r="BE42">
        <v>1.0766077301310057</v>
      </c>
      <c r="BF42">
        <v>2.184590817857448</v>
      </c>
      <c r="BG42">
        <v>1.1821685746169925</v>
      </c>
      <c r="BH42">
        <v>1.7055388890265504</v>
      </c>
      <c r="BI42">
        <v>1.4220532675082997</v>
      </c>
      <c r="BJ42">
        <v>3.4859015860929938</v>
      </c>
      <c r="BK42">
        <v>1.4037896303243589</v>
      </c>
      <c r="BL42">
        <v>2.077461808153978</v>
      </c>
      <c r="BM42">
        <v>0.94281853571356533</v>
      </c>
      <c r="BN42">
        <v>1.8568027408720666</v>
      </c>
      <c r="BO42">
        <v>1.1707749365231264</v>
      </c>
      <c r="BP42">
        <v>2.443328849656814</v>
      </c>
      <c r="BQ42">
        <v>0.53270880845602797</v>
      </c>
      <c r="BR42">
        <v>0.48577135810710964</v>
      </c>
      <c r="BS42">
        <v>1.1975588424075627</v>
      </c>
      <c r="BT42">
        <v>1.4073044466500679</v>
      </c>
      <c r="BU42">
        <v>2.3100742271923065</v>
      </c>
      <c r="BV42">
        <v>1.3635371226465474</v>
      </c>
      <c r="BW42">
        <v>1.2368776932805161</v>
      </c>
      <c r="BX42">
        <v>0.72179968562692787</v>
      </c>
      <c r="BY42">
        <v>1.9253744743761312</v>
      </c>
      <c r="BZ42">
        <v>1.3458381563688575</v>
      </c>
      <c r="CA42">
        <v>2.4981002817886941</v>
      </c>
      <c r="CB42">
        <v>1.3214193456233359</v>
      </c>
      <c r="CC42">
        <v>2.5156781847730834</v>
      </c>
      <c r="CD42">
        <v>2.3432341809131261</v>
      </c>
      <c r="CE42">
        <v>2.5095574217390859</v>
      </c>
      <c r="CF42">
        <v>2.3256124580705699</v>
      </c>
      <c r="CG42">
        <v>2.5056758502090628</v>
      </c>
      <c r="CH42">
        <v>1.4361158211121658</v>
      </c>
      <c r="CI42">
        <v>0.8711300409883308</v>
      </c>
      <c r="CJ42">
        <v>2.7709414918530713</v>
      </c>
      <c r="CK42">
        <v>2.2284368127650342</v>
      </c>
      <c r="CL42">
        <v>2.3256862402268417</v>
      </c>
      <c r="CM42">
        <v>2.3501945008031861</v>
      </c>
      <c r="CN42">
        <v>2.7727195364585455</v>
      </c>
      <c r="CO42">
        <v>2.7617286267005268</v>
      </c>
      <c r="CP42">
        <v>1.3067158100433625</v>
      </c>
      <c r="CQ42">
        <v>3.5161957311232133</v>
      </c>
      <c r="CR42">
        <v>3.6225111155864704</v>
      </c>
      <c r="CS42">
        <v>3.6919853277822625</v>
      </c>
      <c r="CT42">
        <v>4.2236107067907183</v>
      </c>
      <c r="CU42">
        <v>2.5388798427970256</v>
      </c>
      <c r="CV42">
        <v>2.2727133398780963</v>
      </c>
      <c r="CW42">
        <v>3.8265557314039396</v>
      </c>
      <c r="CX42">
        <v>3.2161714349374573</v>
      </c>
      <c r="CY42">
        <v>3.548576942880171</v>
      </c>
      <c r="CZ42">
        <v>3.3783328568782287</v>
      </c>
      <c r="DA42">
        <v>3.6320588808820924</v>
      </c>
      <c r="DB42">
        <v>2.5951296502863697</v>
      </c>
      <c r="DC42">
        <v>2.1760678531349185</v>
      </c>
      <c r="DD42">
        <v>3.9279223830840211</v>
      </c>
      <c r="DE42">
        <v>3.6402074044749373</v>
      </c>
      <c r="DF42">
        <v>3.6314712524451509</v>
      </c>
      <c r="DG42">
        <v>3.8117112779709492</v>
      </c>
      <c r="DH42">
        <v>3.8160139976346414</v>
      </c>
      <c r="DI42">
        <v>2.7715137512225367</v>
      </c>
      <c r="DJ42">
        <v>2.1681951409307021</v>
      </c>
      <c r="DK42">
        <v>3.440614867398319</v>
      </c>
      <c r="DL42">
        <v>3.953703529114323</v>
      </c>
      <c r="DM42">
        <v>3.9460554595517192</v>
      </c>
      <c r="DN42">
        <v>3.7528878478334127</v>
      </c>
      <c r="DO42">
        <v>3.8810797140322237</v>
      </c>
      <c r="DP42">
        <v>3.0038043233220684</v>
      </c>
      <c r="DQ42">
        <v>2.6379732970295748</v>
      </c>
      <c r="DR42">
        <v>3.1196891718544406</v>
      </c>
      <c r="DS42">
        <v>3.5746950745851498</v>
      </c>
      <c r="DT42">
        <v>3.4291375482339106</v>
      </c>
      <c r="DU42">
        <v>3.7983792604341766</v>
      </c>
      <c r="DV42">
        <v>2.8379106518353345</v>
      </c>
      <c r="DW42">
        <v>2.1376388778740329</v>
      </c>
      <c r="DX42">
        <v>3.6836879983003046</v>
      </c>
      <c r="DY42">
        <v>3.8164615355367517</v>
      </c>
      <c r="DZ42">
        <v>4.1066602922519397</v>
      </c>
      <c r="EA42">
        <v>4.1836112570919282</v>
      </c>
      <c r="EB42">
        <v>4.6193742210513209</v>
      </c>
      <c r="EC42">
        <v>2.4280710087508393</v>
      </c>
      <c r="ED42">
        <v>1.8789955116300174</v>
      </c>
      <c r="EE42">
        <v>1.8533789295821992</v>
      </c>
      <c r="EF42">
        <v>3.0099943892072738</v>
      </c>
      <c r="EG42">
        <v>1.9993200586631452</v>
      </c>
      <c r="EH42">
        <v>2.5924879783886094</v>
      </c>
      <c r="EI42">
        <v>1.5030787806795627</v>
      </c>
      <c r="EJ42">
        <v>1.2713490663860667</v>
      </c>
      <c r="EK42">
        <v>2.6286331397990619</v>
      </c>
      <c r="EL42">
        <v>2.5706570016549155</v>
      </c>
      <c r="EM42">
        <v>1.6987649936517242</v>
      </c>
      <c r="EN42">
        <v>1.045217882448815</v>
      </c>
      <c r="EO42">
        <v>2.1739575226555812</v>
      </c>
      <c r="EP42">
        <v>2.0448967704601655</v>
      </c>
      <c r="EQ42">
        <v>1.8828171406175631</v>
      </c>
      <c r="ER42">
        <v>1.1217972545611823</v>
      </c>
      <c r="ES42">
        <v>1.2121801225203042</v>
      </c>
      <c r="ET42">
        <v>2.3445881287031161</v>
      </c>
      <c r="EU42">
        <v>2.1379549376223093</v>
      </c>
      <c r="EV42">
        <v>1.8217212218802401</v>
      </c>
      <c r="EW42">
        <v>1.503728653358692</v>
      </c>
      <c r="EX42">
        <v>1.9263242905829503</v>
      </c>
      <c r="EY42">
        <v>1.8084550717365284</v>
      </c>
      <c r="EZ42">
        <v>0.66300241974226015</v>
      </c>
      <c r="FA42">
        <v>1.1863916219762152</v>
      </c>
      <c r="FB42">
        <v>2.5149009005991707</v>
      </c>
      <c r="FC42">
        <v>2.0118532919534022</v>
      </c>
      <c r="FD42">
        <v>1.9521768467888105</v>
      </c>
      <c r="FE42">
        <v>2.5995579576627748</v>
      </c>
      <c r="FF42">
        <v>1.7102519934787299</v>
      </c>
      <c r="FG42">
        <v>0.88811232847306254</v>
      </c>
      <c r="FH42">
        <v>1.3712653326094542</v>
      </c>
      <c r="FI42">
        <v>1.3755056129910395</v>
      </c>
      <c r="FJ42">
        <v>1.8816739981041015</v>
      </c>
      <c r="FK42">
        <v>1.3100302813420361</v>
      </c>
      <c r="FL42">
        <v>1.485032485737297</v>
      </c>
      <c r="FM42">
        <v>2.155192863162632</v>
      </c>
      <c r="FN42">
        <v>1.0568344505845408</v>
      </c>
      <c r="FO42">
        <v>1.4822823261855018</v>
      </c>
      <c r="FP42">
        <v>2.3534866568391899</v>
      </c>
      <c r="FQ42">
        <v>2.0298310889039874</v>
      </c>
      <c r="FR42">
        <v>2.4753097522318228</v>
      </c>
      <c r="FS42">
        <v>1.8606155208999409</v>
      </c>
      <c r="FT42">
        <v>1.5306162922816915</v>
      </c>
      <c r="FU42">
        <v>1.6588635113202237</v>
      </c>
      <c r="FV42">
        <v>3.1865049827830907</v>
      </c>
      <c r="FW42">
        <v>1.3642628523889568</v>
      </c>
      <c r="FX42">
        <v>2.9632846839386771</v>
      </c>
      <c r="FY42">
        <v>2.8431277586295556</v>
      </c>
      <c r="FZ42">
        <v>1.9876861373489576</v>
      </c>
      <c r="GA42">
        <v>1.5131898828516905</v>
      </c>
      <c r="GB42">
        <v>3.2509502610511083</v>
      </c>
      <c r="GC42">
        <v>2.1226809200493326</v>
      </c>
      <c r="GD42">
        <v>3.6548100831876087</v>
      </c>
      <c r="GE42">
        <v>3.8729425705475098</v>
      </c>
      <c r="GF42">
        <v>2.4902200598430526</v>
      </c>
      <c r="GG42">
        <v>1.0309548856782045</v>
      </c>
      <c r="GH42">
        <v>5.6093470693720953</v>
      </c>
      <c r="GI42">
        <v>2.1418522937831361</v>
      </c>
      <c r="GJ42">
        <v>2.1606907649153215</v>
      </c>
      <c r="GK42">
        <v>2.7998705157871426</v>
      </c>
      <c r="GL42">
        <v>3.9871879802558414</v>
      </c>
      <c r="GM42">
        <v>2.085871804987542</v>
      </c>
      <c r="GN42">
        <v>1.605750983478957</v>
      </c>
      <c r="GO42">
        <v>3.1624505244750027</v>
      </c>
      <c r="GP42">
        <v>5.2187229879540951</v>
      </c>
      <c r="GQ42">
        <v>2.1741624594052289</v>
      </c>
      <c r="GR42">
        <v>4.5015081244258646</v>
      </c>
      <c r="GS42">
        <v>4.0487626912132573</v>
      </c>
      <c r="GT42">
        <v>2.6008094260845409</v>
      </c>
      <c r="GU42">
        <v>3.0093581241388225</v>
      </c>
      <c r="GV42">
        <v>3.1371384495705805</v>
      </c>
      <c r="GW42">
        <v>2.855876613468165</v>
      </c>
      <c r="GX42">
        <v>3.0102210550660704</v>
      </c>
      <c r="GY42">
        <v>3.5287136473082312</v>
      </c>
      <c r="GZ42">
        <v>2.8693370047506392</v>
      </c>
      <c r="HA42">
        <v>3.9179878561948627</v>
      </c>
      <c r="HB42">
        <v>2.1057559531232859</v>
      </c>
      <c r="HC42">
        <v>4.2853926258653603</v>
      </c>
      <c r="HD42">
        <v>3.0007326675867962</v>
      </c>
      <c r="HE42">
        <v>3.3838842648049283</v>
      </c>
      <c r="HF42">
        <v>4.4329223971071254</v>
      </c>
      <c r="HG42">
        <v>3.4107298155945607</v>
      </c>
      <c r="HH42">
        <v>2.9197756640993227</v>
      </c>
      <c r="HI42">
        <v>4.6441673059218136</v>
      </c>
      <c r="HJ42">
        <v>3.8232534272707639</v>
      </c>
      <c r="HK42">
        <v>2.0654343156029475</v>
      </c>
      <c r="HL42">
        <v>3.6653096649081123</v>
      </c>
      <c r="HM42">
        <v>3.9170382736773068</v>
      </c>
      <c r="HN42">
        <v>3.7423667869002548</v>
      </c>
      <c r="HO42">
        <v>6.557959905508512</v>
      </c>
      <c r="HP42">
        <v>3.9167191602138218</v>
      </c>
      <c r="HQ42">
        <v>3.6807215750308755</v>
      </c>
      <c r="HR42">
        <v>1.823325010367133</v>
      </c>
      <c r="HS42">
        <v>5.6521835213489728</v>
      </c>
      <c r="HT42">
        <v>6.2045707951480038</v>
      </c>
      <c r="HU42">
        <v>5.2194097481316071</v>
      </c>
      <c r="HV42">
        <v>6.03018278253976</v>
      </c>
      <c r="HW42">
        <v>3.3374229143424676</v>
      </c>
      <c r="HX42">
        <v>2.9895076095478847</v>
      </c>
      <c r="HY42">
        <v>4.3897261602869557</v>
      </c>
      <c r="HZ42">
        <v>4.6645755167252521</v>
      </c>
      <c r="IA42">
        <v>4.2420043829691645</v>
      </c>
      <c r="IB42">
        <v>4.1162633066139209</v>
      </c>
      <c r="IC42">
        <v>3.8915444246501467</v>
      </c>
      <c r="ID42">
        <v>2.2682612524210173</v>
      </c>
      <c r="IE42">
        <v>1.9501535391578244</v>
      </c>
      <c r="IF42">
        <v>2.8833079562402473</v>
      </c>
      <c r="IG42">
        <v>3.7204328158175968</v>
      </c>
      <c r="IH42">
        <v>3.4135591714897933</v>
      </c>
      <c r="II42">
        <v>2.3433624233339101</v>
      </c>
      <c r="IJ42">
        <v>3.3909297604250672</v>
      </c>
      <c r="IK42">
        <v>2.0588870479636756</v>
      </c>
      <c r="IL42">
        <v>3.2243320951185366</v>
      </c>
      <c r="IM42">
        <v>3.6766197723130207</v>
      </c>
      <c r="IN42">
        <v>3.0300660182702801</v>
      </c>
      <c r="IO42">
        <v>2.6243292251855941</v>
      </c>
      <c r="IP42">
        <v>2.0986640605942593</v>
      </c>
      <c r="IQ42">
        <v>2.5340134266788832</v>
      </c>
      <c r="IR42">
        <v>1.6613671787498956</v>
      </c>
      <c r="IS42">
        <v>2.6452136152212349</v>
      </c>
      <c r="IT42">
        <v>3.9859882557770749</v>
      </c>
      <c r="IU42">
        <v>3.2240029356088589</v>
      </c>
      <c r="IV42">
        <v>4.0972694114588268</v>
      </c>
      <c r="IW42">
        <v>3.7157559397957249</v>
      </c>
      <c r="IX42">
        <v>2.9220773222169658</v>
      </c>
      <c r="IY42">
        <v>1.7195634751155755</v>
      </c>
      <c r="IZ42">
        <v>2.9675063269746693</v>
      </c>
      <c r="JA42">
        <v>3.6939290547870414</v>
      </c>
      <c r="JB42">
        <v>3.916396855415043</v>
      </c>
      <c r="JC42">
        <v>3.6052966899269872</v>
      </c>
      <c r="JD42">
        <v>3.0212318755877803</v>
      </c>
      <c r="JE42">
        <v>3.4658535703126407</v>
      </c>
      <c r="JF42">
        <v>3.265256020080193</v>
      </c>
      <c r="JG42">
        <v>4.4305637781364142</v>
      </c>
      <c r="JH42">
        <v>2.8827429716442809</v>
      </c>
      <c r="JI42">
        <v>1.7568842775669398</v>
      </c>
      <c r="JJ42">
        <v>1.7183333275259101</v>
      </c>
      <c r="JK42">
        <v>3.0460847999637788</v>
      </c>
      <c r="JL42">
        <v>2.4727113679048878</v>
      </c>
      <c r="JM42">
        <v>2.4092883301698951</v>
      </c>
      <c r="JN42">
        <v>2.5503544724578497</v>
      </c>
      <c r="JO42">
        <v>3.0055852777841663</v>
      </c>
      <c r="JP42">
        <v>2.8621187068177436</v>
      </c>
      <c r="JQ42">
        <v>2.2824121899507026</v>
      </c>
      <c r="JR42">
        <v>3.6825807877569536</v>
      </c>
      <c r="JS42">
        <v>3.4331811751082149</v>
      </c>
      <c r="JT42">
        <v>3.4596502997967438</v>
      </c>
      <c r="JU42">
        <v>3.7066355462682354</v>
      </c>
      <c r="JV42">
        <v>3.6427167479483464</v>
      </c>
      <c r="JW42">
        <v>1.5435591633888608</v>
      </c>
      <c r="JX42">
        <v>2.3851667875411495</v>
      </c>
      <c r="JY42">
        <v>1.1469552103773286</v>
      </c>
      <c r="JZ42">
        <v>2.0893424583893889</v>
      </c>
      <c r="KA42">
        <v>2.5436375049269571</v>
      </c>
      <c r="KB42">
        <v>1.7784312539727491</v>
      </c>
      <c r="KC42">
        <v>6.0675276713930035</v>
      </c>
      <c r="KD42">
        <v>2.496060001476085</v>
      </c>
      <c r="KE42">
        <v>1.9306437948425674</v>
      </c>
      <c r="KF42">
        <v>1.4212352100189616</v>
      </c>
      <c r="KG42">
        <v>1.1069861962954191</v>
      </c>
      <c r="KH42">
        <v>2.0714768876575373</v>
      </c>
      <c r="KI42">
        <v>1.7701314430482182</v>
      </c>
      <c r="KJ42">
        <v>1.8486632801763094</v>
      </c>
      <c r="KK42">
        <v>2.7675872358699345</v>
      </c>
      <c r="KL42">
        <v>2.0942860784145991</v>
      </c>
      <c r="KM42">
        <v>1.2600502386251655</v>
      </c>
      <c r="KN42">
        <v>3.788100982654059</v>
      </c>
      <c r="KO42">
        <v>2.7223212504844492</v>
      </c>
      <c r="KP42">
        <v>3.7057194454967659</v>
      </c>
      <c r="KQ42">
        <v>3.027518822431297</v>
      </c>
      <c r="KR42">
        <v>2.8502081283319622</v>
      </c>
      <c r="KS42">
        <v>1.4603774059747527</v>
      </c>
      <c r="KT42">
        <v>1.1791428561739106</v>
      </c>
      <c r="KU42">
        <v>3.5650240569816374</v>
      </c>
      <c r="KV42">
        <v>2.1674381361298081</v>
      </c>
      <c r="KW42">
        <v>1.973468902984967</v>
      </c>
      <c r="KX42">
        <v>1.4805994928715773</v>
      </c>
      <c r="KY42">
        <v>1.1109756976604086</v>
      </c>
      <c r="KZ42">
        <v>1.3094918040605021</v>
      </c>
      <c r="LA42">
        <v>1.4631907520248237</v>
      </c>
      <c r="LB42">
        <v>1.3048532817827605</v>
      </c>
      <c r="LC42">
        <v>1.1466993230064031</v>
      </c>
      <c r="LD42">
        <v>1.5545902288104165</v>
      </c>
      <c r="LE42">
        <v>0.77664116367873481</v>
      </c>
      <c r="LF42">
        <v>1.2623174009861904</v>
      </c>
      <c r="LG42">
        <v>1.6188483089620407</v>
      </c>
      <c r="LH42">
        <v>2.2205040387623654</v>
      </c>
      <c r="LI42">
        <v>0.84068576027694053</v>
      </c>
      <c r="LJ42">
        <v>0.96204734589630525</v>
      </c>
      <c r="LK42">
        <v>0.73586317641740751</v>
      </c>
      <c r="LL42">
        <v>1.9677084051707714</v>
      </c>
    </row>
    <row r="43" spans="1:324">
      <c r="A43">
        <v>42</v>
      </c>
      <c r="B43">
        <v>1.7822808566765229</v>
      </c>
      <c r="C43">
        <v>0.99265946212565248</v>
      </c>
      <c r="D43">
        <v>0.99328203188350273</v>
      </c>
      <c r="E43">
        <v>1.2960861976407092</v>
      </c>
      <c r="F43">
        <v>1.5814100853532636</v>
      </c>
      <c r="G43">
        <v>1.8043934520620586</v>
      </c>
      <c r="H43">
        <v>2.7327410193821677</v>
      </c>
      <c r="I43">
        <v>1.6447634886893749</v>
      </c>
      <c r="J43">
        <v>1.8632387497408773</v>
      </c>
      <c r="K43">
        <v>2.0502048793600043</v>
      </c>
      <c r="L43">
        <v>0.84438823412111286</v>
      </c>
      <c r="M43">
        <v>1.0911192634882885</v>
      </c>
      <c r="N43">
        <v>1.3841265951459585</v>
      </c>
      <c r="O43">
        <v>2.0240005381856134</v>
      </c>
      <c r="P43">
        <v>1.6668696451552909</v>
      </c>
      <c r="Q43">
        <v>1.0976180340571626</v>
      </c>
      <c r="R43">
        <v>1.1762092744527664</v>
      </c>
      <c r="S43">
        <v>0.85948348836238786</v>
      </c>
      <c r="T43">
        <v>1.0300879715840539</v>
      </c>
      <c r="U43">
        <v>3.3543866117189154</v>
      </c>
      <c r="V43">
        <v>1.6520183965370121</v>
      </c>
      <c r="W43">
        <v>1.0774578224739975</v>
      </c>
      <c r="X43">
        <v>1.1662852722613866</v>
      </c>
      <c r="Y43">
        <v>1.3870924610467259</v>
      </c>
      <c r="Z43">
        <v>3.139099346566653</v>
      </c>
      <c r="AA43">
        <v>0.87093574055647782</v>
      </c>
      <c r="AB43">
        <v>1.2178239777630369</v>
      </c>
      <c r="AC43">
        <v>1.0932558021316665</v>
      </c>
      <c r="AD43">
        <v>0.70542590818535966</v>
      </c>
      <c r="AE43">
        <v>0.98431600522823326</v>
      </c>
      <c r="AF43">
        <v>1.6565439877595889</v>
      </c>
      <c r="AG43">
        <v>1.2942250041684698</v>
      </c>
      <c r="AH43">
        <v>0.83508693264162548</v>
      </c>
      <c r="AI43">
        <v>2.1962039874567991</v>
      </c>
      <c r="AJ43">
        <v>0.84783583790275607</v>
      </c>
      <c r="AK43">
        <v>0.95540743238606651</v>
      </c>
      <c r="AL43">
        <v>1.4774143117848804</v>
      </c>
      <c r="AM43">
        <v>1.2586561716367073</v>
      </c>
      <c r="AN43">
        <v>0.78210792529150064</v>
      </c>
      <c r="AO43">
        <v>1.9244984321211631</v>
      </c>
      <c r="AP43">
        <v>0.68232219152216012</v>
      </c>
      <c r="AQ43">
        <v>0.98994503480974583</v>
      </c>
      <c r="AR43">
        <v>1.4466326025035039</v>
      </c>
      <c r="AS43">
        <v>3.2732694137991434</v>
      </c>
      <c r="AT43">
        <v>1.2741609158108325</v>
      </c>
      <c r="AU43">
        <v>0.99318465549075086</v>
      </c>
      <c r="AV43">
        <v>1.5070591738419741</v>
      </c>
      <c r="AW43">
        <v>1.6831853868303643</v>
      </c>
      <c r="AX43">
        <v>0.88640031272475217</v>
      </c>
      <c r="AY43">
        <v>1.6863940676390352</v>
      </c>
      <c r="AZ43">
        <v>1.0253481436367107</v>
      </c>
      <c r="BA43">
        <v>1.1824788282613752</v>
      </c>
      <c r="BB43">
        <v>1.1486020983878875</v>
      </c>
      <c r="BC43">
        <v>1.9250690488616733</v>
      </c>
      <c r="BD43">
        <v>0.89483822100208743</v>
      </c>
      <c r="BE43">
        <v>1.0105477301310057</v>
      </c>
      <c r="BF43">
        <v>1.9737908178574484</v>
      </c>
      <c r="BG43">
        <v>1.1133685746169926</v>
      </c>
      <c r="BH43">
        <v>1.4473388890265502</v>
      </c>
      <c r="BI43">
        <v>1.3441532675082997</v>
      </c>
      <c r="BJ43">
        <v>3.0837015860929937</v>
      </c>
      <c r="BK43">
        <v>1.3447896303243589</v>
      </c>
      <c r="BL43">
        <v>1.8020618081539779</v>
      </c>
      <c r="BM43">
        <v>0.90355853571356537</v>
      </c>
      <c r="BN43">
        <v>1.6460027408720665</v>
      </c>
      <c r="BO43">
        <v>1.0978249365231263</v>
      </c>
      <c r="BP43">
        <v>2.1211288496568139</v>
      </c>
      <c r="BQ43">
        <v>0.53657880845602801</v>
      </c>
      <c r="BR43">
        <v>0.49311135810710965</v>
      </c>
      <c r="BS43">
        <v>1.1544588424075628</v>
      </c>
      <c r="BT43">
        <v>1.3837044466500679</v>
      </c>
      <c r="BU43">
        <v>2.0703742271923065</v>
      </c>
      <c r="BV43">
        <v>1.3205371226465474</v>
      </c>
      <c r="BW43">
        <v>1.138097693280516</v>
      </c>
      <c r="BX43">
        <v>0.72569968562692788</v>
      </c>
      <c r="BY43">
        <v>1.644374474376131</v>
      </c>
      <c r="BZ43">
        <v>1.3369381563688574</v>
      </c>
      <c r="CA43">
        <v>2.3582002817886942</v>
      </c>
      <c r="CB43">
        <v>1.3157193456233358</v>
      </c>
      <c r="CC43">
        <v>2.226378184773083</v>
      </c>
      <c r="CD43">
        <v>2.3328341809131263</v>
      </c>
      <c r="CE43">
        <v>2.3438574217390862</v>
      </c>
      <c r="CF43">
        <v>2.2037124580705698</v>
      </c>
      <c r="CG43">
        <v>2.0967758502090628</v>
      </c>
      <c r="CH43">
        <v>1.2863158211121657</v>
      </c>
      <c r="CI43">
        <v>0.7963100409883308</v>
      </c>
      <c r="CJ43">
        <v>2.4465414918530715</v>
      </c>
      <c r="CK43">
        <v>1.9535368127650343</v>
      </c>
      <c r="CL43">
        <v>2.0799862402268419</v>
      </c>
      <c r="CM43">
        <v>2.190594500803186</v>
      </c>
      <c r="CN43">
        <v>2.5775195364585453</v>
      </c>
      <c r="CO43">
        <v>2.3806286267005268</v>
      </c>
      <c r="CP43">
        <v>1.1113558100433625</v>
      </c>
      <c r="CQ43">
        <v>3.1922957311232132</v>
      </c>
      <c r="CR43">
        <v>3.5419111155864704</v>
      </c>
      <c r="CS43">
        <v>3.6217853277822627</v>
      </c>
      <c r="CT43">
        <v>4.1440107067907181</v>
      </c>
      <c r="CU43">
        <v>2.5251798427970256</v>
      </c>
      <c r="CV43">
        <v>2.1599133398780963</v>
      </c>
      <c r="CW43">
        <v>3.8002557314039396</v>
      </c>
      <c r="CX43">
        <v>2.8458714349374574</v>
      </c>
      <c r="CY43">
        <v>3.1418769428801712</v>
      </c>
      <c r="CZ43">
        <v>3.0216328568782287</v>
      </c>
      <c r="DA43">
        <v>3.2347588808820924</v>
      </c>
      <c r="DB43">
        <v>2.2599296502863697</v>
      </c>
      <c r="DC43">
        <v>1.8623678531349186</v>
      </c>
      <c r="DD43">
        <v>3.5843223830840207</v>
      </c>
      <c r="DE43">
        <v>3.1910074044749379</v>
      </c>
      <c r="DF43">
        <v>3.1618712524451511</v>
      </c>
      <c r="DG43">
        <v>3.253111277970949</v>
      </c>
      <c r="DH43">
        <v>3.3125139976346416</v>
      </c>
      <c r="DI43">
        <v>2.4353137512225369</v>
      </c>
      <c r="DJ43">
        <v>1.8892951409307022</v>
      </c>
      <c r="DK43">
        <v>3.0596148673983188</v>
      </c>
      <c r="DL43">
        <v>3.431203529114323</v>
      </c>
      <c r="DM43">
        <v>3.3699554595517194</v>
      </c>
      <c r="DN43">
        <v>3.1923878478334129</v>
      </c>
      <c r="DO43">
        <v>3.396979714032224</v>
      </c>
      <c r="DP43">
        <v>2.6591043233220684</v>
      </c>
      <c r="DQ43">
        <v>2.1917732970295747</v>
      </c>
      <c r="DR43">
        <v>2.5761891718544403</v>
      </c>
      <c r="DS43">
        <v>3.1179950745851501</v>
      </c>
      <c r="DT43">
        <v>2.9400375482339105</v>
      </c>
      <c r="DU43">
        <v>3.3486792604341766</v>
      </c>
      <c r="DV43">
        <v>2.4842106518353346</v>
      </c>
      <c r="DW43">
        <v>1.7895388778740331</v>
      </c>
      <c r="DX43">
        <v>3.2293879983003047</v>
      </c>
      <c r="DY43">
        <v>3.3949615355367517</v>
      </c>
      <c r="DZ43">
        <v>4.0546602922519401</v>
      </c>
      <c r="EA43">
        <v>4.1706112570919283</v>
      </c>
      <c r="EB43">
        <v>4.6024742210513212</v>
      </c>
      <c r="EC43">
        <v>2.3448710087508391</v>
      </c>
      <c r="ED43">
        <v>1.8161955116300175</v>
      </c>
      <c r="EE43">
        <v>1.6891789295821993</v>
      </c>
      <c r="EF43">
        <v>2.8696943892072739</v>
      </c>
      <c r="EG43">
        <v>1.7946200586631451</v>
      </c>
      <c r="EH43">
        <v>2.4236879783886094</v>
      </c>
      <c r="EI43">
        <v>1.4112787806795626</v>
      </c>
      <c r="EJ43">
        <v>1.3298490663860667</v>
      </c>
      <c r="EK43">
        <v>2.3299331397990621</v>
      </c>
      <c r="EL43">
        <v>2.5612570016549157</v>
      </c>
      <c r="EM43">
        <v>1.3893649936517241</v>
      </c>
      <c r="EN43">
        <v>0.9578978824488148</v>
      </c>
      <c r="EO43">
        <v>1.9229575226555815</v>
      </c>
      <c r="EP43">
        <v>1.9725967704601652</v>
      </c>
      <c r="EQ43">
        <v>1.6617171406175628</v>
      </c>
      <c r="ER43">
        <v>1.0363472545611823</v>
      </c>
      <c r="ES43">
        <v>1.2672501225203043</v>
      </c>
      <c r="ET43">
        <v>2.0737881287031157</v>
      </c>
      <c r="EU43">
        <v>1.8790549376223091</v>
      </c>
      <c r="EV43">
        <v>1.5717212218802401</v>
      </c>
      <c r="EW43">
        <v>1.3293286533586919</v>
      </c>
      <c r="EX43">
        <v>1.7341242905829501</v>
      </c>
      <c r="EY43">
        <v>1.8047550717365284</v>
      </c>
      <c r="EZ43">
        <v>0.60888241974226009</v>
      </c>
      <c r="FA43">
        <v>1.0999916219762151</v>
      </c>
      <c r="FB43">
        <v>2.4109009005991711</v>
      </c>
      <c r="FC43">
        <v>1.989853291953402</v>
      </c>
      <c r="FD43">
        <v>1.9228768467888107</v>
      </c>
      <c r="FE43">
        <v>2.4982579576627746</v>
      </c>
      <c r="FF43">
        <v>1.63715199347873</v>
      </c>
      <c r="FG43">
        <v>0.79704232847306256</v>
      </c>
      <c r="FH43">
        <v>1.3897653326094541</v>
      </c>
      <c r="FI43">
        <v>1.2666056129910395</v>
      </c>
      <c r="FJ43">
        <v>1.8128739981041015</v>
      </c>
      <c r="FK43">
        <v>1.1963302813420362</v>
      </c>
      <c r="FL43">
        <v>1.4852324857372969</v>
      </c>
      <c r="FM43">
        <v>2.0904928631626323</v>
      </c>
      <c r="FN43">
        <v>0.98437445058454087</v>
      </c>
      <c r="FO43">
        <v>1.3539023261855019</v>
      </c>
      <c r="FP43">
        <v>2.1679866568391897</v>
      </c>
      <c r="FQ43">
        <v>1.8157310889039875</v>
      </c>
      <c r="FR43">
        <v>2.0559097522318224</v>
      </c>
      <c r="FS43">
        <v>1.5277155208999409</v>
      </c>
      <c r="FT43">
        <v>1.2964462922816915</v>
      </c>
      <c r="FU43">
        <v>1.5467635113202236</v>
      </c>
      <c r="FV43">
        <v>2.7872049827830905</v>
      </c>
      <c r="FW43">
        <v>1.2283628523889569</v>
      </c>
      <c r="FX43">
        <v>2.5116846839386771</v>
      </c>
      <c r="FY43">
        <v>2.6090277586295554</v>
      </c>
      <c r="FZ43">
        <v>1.6535861373489575</v>
      </c>
      <c r="GA43">
        <v>1.3784898828516905</v>
      </c>
      <c r="GB43">
        <v>2.8647502610511082</v>
      </c>
      <c r="GC43">
        <v>1.9588809200493325</v>
      </c>
      <c r="GD43">
        <v>3.1743100831876085</v>
      </c>
      <c r="GE43">
        <v>3.42524257054751</v>
      </c>
      <c r="GF43">
        <v>2.1135200598430526</v>
      </c>
      <c r="GG43">
        <v>0.91278488567820437</v>
      </c>
      <c r="GH43">
        <v>5.4402470693720959</v>
      </c>
      <c r="GI43">
        <v>1.6560522937831363</v>
      </c>
      <c r="GJ43">
        <v>1.8108907649153214</v>
      </c>
      <c r="GK43">
        <v>2.3632705157871423</v>
      </c>
      <c r="GL43">
        <v>3.6758879802558417</v>
      </c>
      <c r="GM43">
        <v>1.8565718049875417</v>
      </c>
      <c r="GN43">
        <v>1.4951509834789569</v>
      </c>
      <c r="GO43">
        <v>2.6103505244750029</v>
      </c>
      <c r="GP43">
        <v>4.8471229879540951</v>
      </c>
      <c r="GQ43">
        <v>1.778362459405229</v>
      </c>
      <c r="GR43">
        <v>4.0328081244258644</v>
      </c>
      <c r="GS43">
        <v>3.7389626912132572</v>
      </c>
      <c r="GT43">
        <v>2.3689094260845409</v>
      </c>
      <c r="GU43">
        <v>2.7361581241388224</v>
      </c>
      <c r="GV43">
        <v>2.6332384495705807</v>
      </c>
      <c r="GW43">
        <v>2.3149766134681649</v>
      </c>
      <c r="GX43">
        <v>2.4679210550660704</v>
      </c>
      <c r="GY43">
        <v>2.9899136473082315</v>
      </c>
      <c r="GZ43">
        <v>2.4880370047506393</v>
      </c>
      <c r="HA43">
        <v>3.521887856194863</v>
      </c>
      <c r="HB43">
        <v>1.6599559531232857</v>
      </c>
      <c r="HC43">
        <v>3.6967926258653598</v>
      </c>
      <c r="HD43">
        <v>2.4941326675867965</v>
      </c>
      <c r="HE43">
        <v>2.969184264804928</v>
      </c>
      <c r="HF43">
        <v>3.9623223971071257</v>
      </c>
      <c r="HG43">
        <v>2.669529815594561</v>
      </c>
      <c r="HH43">
        <v>2.3347756640993227</v>
      </c>
      <c r="HI43">
        <v>4.1090673059218137</v>
      </c>
      <c r="HJ43">
        <v>3.235553427270764</v>
      </c>
      <c r="HK43">
        <v>1.6488343156029475</v>
      </c>
      <c r="HL43">
        <v>3.1733096649081123</v>
      </c>
      <c r="HM43">
        <v>3.2853382736773069</v>
      </c>
      <c r="HN43">
        <v>2.9757667869002553</v>
      </c>
      <c r="HO43">
        <v>6.1242599055085121</v>
      </c>
      <c r="HP43">
        <v>3.302519160213822</v>
      </c>
      <c r="HQ43">
        <v>3.1697215750308754</v>
      </c>
      <c r="HR43">
        <v>1.4630250103671332</v>
      </c>
      <c r="HS43">
        <v>5.2086835213489726</v>
      </c>
      <c r="HT43">
        <v>5.6862707951480038</v>
      </c>
      <c r="HU43">
        <v>4.6246097481316069</v>
      </c>
      <c r="HV43">
        <v>5.6022827825397599</v>
      </c>
      <c r="HW43">
        <v>2.7961229143424671</v>
      </c>
      <c r="HX43">
        <v>2.4464076095478848</v>
      </c>
      <c r="HY43">
        <v>3.8573261602869557</v>
      </c>
      <c r="HZ43">
        <v>4.4772755167252516</v>
      </c>
      <c r="IA43">
        <v>3.9789043829691644</v>
      </c>
      <c r="IB43">
        <v>4.0032633066139214</v>
      </c>
      <c r="IC43">
        <v>3.8371444246501469</v>
      </c>
      <c r="ID43">
        <v>2.3843612524210176</v>
      </c>
      <c r="IE43">
        <v>1.6462535391578244</v>
      </c>
      <c r="IF43">
        <v>3.1917079562402475</v>
      </c>
      <c r="IG43">
        <v>3.5070328158175967</v>
      </c>
      <c r="IH43">
        <v>3.3173591714897932</v>
      </c>
      <c r="II43">
        <v>2.3132624233339101</v>
      </c>
      <c r="IJ43">
        <v>3.2864297604250674</v>
      </c>
      <c r="IK43">
        <v>1.660387047963676</v>
      </c>
      <c r="IL43">
        <v>3.0881320951185365</v>
      </c>
      <c r="IM43">
        <v>3.4559197723130208</v>
      </c>
      <c r="IN43">
        <v>3.1801660182702802</v>
      </c>
      <c r="IO43">
        <v>2.764029225185594</v>
      </c>
      <c r="IP43">
        <v>2.1982640605942589</v>
      </c>
      <c r="IQ43">
        <v>2.3778134266788831</v>
      </c>
      <c r="IR43">
        <v>1.4734671787498956</v>
      </c>
      <c r="IS43">
        <v>2.8658136152212346</v>
      </c>
      <c r="IT43">
        <v>3.7765882557770745</v>
      </c>
      <c r="IU43">
        <v>2.9120029356088586</v>
      </c>
      <c r="IV43">
        <v>3.839969411458827</v>
      </c>
      <c r="IW43">
        <v>3.459055939795725</v>
      </c>
      <c r="IX43">
        <v>2.5727773222169659</v>
      </c>
      <c r="IY43">
        <v>1.5241634751155755</v>
      </c>
      <c r="IZ43">
        <v>2.7217063269746693</v>
      </c>
      <c r="JA43">
        <v>3.4853290547870412</v>
      </c>
      <c r="JB43">
        <v>3.7091968554150432</v>
      </c>
      <c r="JC43">
        <v>3.395196689926987</v>
      </c>
      <c r="JD43">
        <v>3.3134318755877805</v>
      </c>
      <c r="JE43">
        <v>3.2048535703126406</v>
      </c>
      <c r="JF43">
        <v>3.1799560200801928</v>
      </c>
      <c r="JG43">
        <v>4.2704637781364134</v>
      </c>
      <c r="JH43">
        <v>2.5126429716442811</v>
      </c>
      <c r="JI43">
        <v>1.2636842775669397</v>
      </c>
      <c r="JJ43">
        <v>1.3785333275259102</v>
      </c>
      <c r="JK43">
        <v>2.9395847999637787</v>
      </c>
      <c r="JL43">
        <v>2.7075113679048877</v>
      </c>
      <c r="JM43">
        <v>2.3808883301698951</v>
      </c>
      <c r="JN43">
        <v>2.6255544724578495</v>
      </c>
      <c r="JO43">
        <v>2.6490852777841662</v>
      </c>
      <c r="JP43">
        <v>2.7928187068177435</v>
      </c>
      <c r="JQ43">
        <v>2.4403121899507028</v>
      </c>
      <c r="JR43">
        <v>3.4173807877569535</v>
      </c>
      <c r="JS43">
        <v>3.1335811751082145</v>
      </c>
      <c r="JT43">
        <v>3.1278502997967439</v>
      </c>
      <c r="JU43">
        <v>3.3855355462682355</v>
      </c>
      <c r="JV43">
        <v>3.3773167479483464</v>
      </c>
      <c r="JW43">
        <v>1.5142591633888607</v>
      </c>
      <c r="JX43">
        <v>2.5018667875411493</v>
      </c>
      <c r="JY43">
        <v>1.1276852103773287</v>
      </c>
      <c r="JZ43">
        <v>1.6740424583893894</v>
      </c>
      <c r="KA43">
        <v>2.7807375049269574</v>
      </c>
      <c r="KB43">
        <v>1.743331253972749</v>
      </c>
      <c r="KC43">
        <v>5.8607276713930032</v>
      </c>
      <c r="KD43">
        <v>2.582760001476085</v>
      </c>
      <c r="KE43">
        <v>1.9615437948425674</v>
      </c>
      <c r="KF43">
        <v>1.3368452100189616</v>
      </c>
      <c r="KG43">
        <v>0.95941619629541908</v>
      </c>
      <c r="KH43">
        <v>2.0511768876575371</v>
      </c>
      <c r="KI43">
        <v>1.7737314430482183</v>
      </c>
      <c r="KJ43">
        <v>1.7255632801763094</v>
      </c>
      <c r="KK43">
        <v>2.8011872358699343</v>
      </c>
      <c r="KL43">
        <v>1.954286078414599</v>
      </c>
      <c r="KM43">
        <v>1.2694202386251654</v>
      </c>
      <c r="KN43">
        <v>3.439200982654059</v>
      </c>
      <c r="KO43">
        <v>2.752321250484449</v>
      </c>
      <c r="KP43">
        <v>3.128319445496766</v>
      </c>
      <c r="KQ43">
        <v>2.5829188224312967</v>
      </c>
      <c r="KR43">
        <v>2.3378081283319623</v>
      </c>
      <c r="KS43">
        <v>1.3833774059747528</v>
      </c>
      <c r="KT43">
        <v>1.0929628561739104</v>
      </c>
      <c r="KU43">
        <v>3.3129240569816374</v>
      </c>
      <c r="KV43">
        <v>1.9956381361298079</v>
      </c>
      <c r="KW43">
        <v>1.7679689029849672</v>
      </c>
      <c r="KX43">
        <v>1.4192994928715772</v>
      </c>
      <c r="KY43">
        <v>1.1165756976604084</v>
      </c>
      <c r="KZ43">
        <v>1.3302918040605023</v>
      </c>
      <c r="LA43">
        <v>1.5922907520248237</v>
      </c>
      <c r="LB43">
        <v>1.3614532817827605</v>
      </c>
      <c r="LC43">
        <v>1.1600993230064032</v>
      </c>
      <c r="LD43">
        <v>1.6621902288104167</v>
      </c>
      <c r="LE43">
        <v>0.82899116367873482</v>
      </c>
      <c r="LF43">
        <v>1.2511174009861905</v>
      </c>
      <c r="LG43">
        <v>1.4741683089620405</v>
      </c>
      <c r="LH43">
        <v>2.3431040387623656</v>
      </c>
      <c r="LI43">
        <v>0.84675576027694044</v>
      </c>
      <c r="LJ43">
        <v>0.99180734589630526</v>
      </c>
      <c r="LK43">
        <v>0.77125317641740732</v>
      </c>
      <c r="LL43">
        <v>2.2352084051707712</v>
      </c>
    </row>
    <row r="44" spans="1:324">
      <c r="A44">
        <v>43</v>
      </c>
      <c r="B44">
        <v>1.698780856676523</v>
      </c>
      <c r="C44">
        <v>1.0037194621256524</v>
      </c>
      <c r="D44">
        <v>1.0497820318835029</v>
      </c>
      <c r="E44">
        <v>1.2515861976407092</v>
      </c>
      <c r="F44">
        <v>1.4489100853532635</v>
      </c>
      <c r="G44">
        <v>1.8501934520620584</v>
      </c>
      <c r="H44">
        <v>2.4310410193821674</v>
      </c>
      <c r="I44">
        <v>1.263063488689375</v>
      </c>
      <c r="J44">
        <v>1.9232387497408774</v>
      </c>
      <c r="K44">
        <v>1.9859048793600047</v>
      </c>
      <c r="L44">
        <v>0.83487823412111284</v>
      </c>
      <c r="M44">
        <v>1.0855292634882885</v>
      </c>
      <c r="N44">
        <v>1.3366265951459586</v>
      </c>
      <c r="O44">
        <v>2.0341005381856134</v>
      </c>
      <c r="P44">
        <v>1.4124696451552909</v>
      </c>
      <c r="Q44">
        <v>1.0847180340571625</v>
      </c>
      <c r="R44">
        <v>1.2434092744527663</v>
      </c>
      <c r="S44">
        <v>0.78555348836238781</v>
      </c>
      <c r="T44">
        <v>0.92545797158405385</v>
      </c>
      <c r="U44">
        <v>3.1302866117189154</v>
      </c>
      <c r="V44">
        <v>1.6179183965370121</v>
      </c>
      <c r="W44">
        <v>1.0698378224739975</v>
      </c>
      <c r="X44">
        <v>1.1852852722613867</v>
      </c>
      <c r="Y44">
        <v>1.4010924610467259</v>
      </c>
      <c r="Z44">
        <v>3.1675993465666532</v>
      </c>
      <c r="AA44">
        <v>0.75639574055647785</v>
      </c>
      <c r="AB44">
        <v>1.1528339777630368</v>
      </c>
      <c r="AC44">
        <v>1.0146558021316665</v>
      </c>
      <c r="AD44">
        <v>0.76107590818535975</v>
      </c>
      <c r="AE44">
        <v>1.0222760052282331</v>
      </c>
      <c r="AF44">
        <v>1.724143987759589</v>
      </c>
      <c r="AG44">
        <v>1.1735250041684697</v>
      </c>
      <c r="AH44">
        <v>0.80466693264162559</v>
      </c>
      <c r="AI44">
        <v>2.1233039874567989</v>
      </c>
      <c r="AJ44">
        <v>0.88551583790275601</v>
      </c>
      <c r="AK44">
        <v>1.0320074323860666</v>
      </c>
      <c r="AL44">
        <v>1.4403143117848802</v>
      </c>
      <c r="AM44">
        <v>1.1543661716367073</v>
      </c>
      <c r="AN44">
        <v>0.78784792529150072</v>
      </c>
      <c r="AO44">
        <v>1.8535984321211629</v>
      </c>
      <c r="AP44">
        <v>0.71708219152216013</v>
      </c>
      <c r="AQ44">
        <v>1.0611950348097459</v>
      </c>
      <c r="AR44">
        <v>1.133032602503504</v>
      </c>
      <c r="AS44">
        <v>3.1552694137991435</v>
      </c>
      <c r="AT44">
        <v>1.2217609158108325</v>
      </c>
      <c r="AU44">
        <v>1.0144246554907508</v>
      </c>
      <c r="AV44">
        <v>1.5227591738419739</v>
      </c>
      <c r="AW44">
        <v>1.6277853868303644</v>
      </c>
      <c r="AX44">
        <v>0.96388031272475216</v>
      </c>
      <c r="AY44">
        <v>1.5539940676390351</v>
      </c>
      <c r="AZ44">
        <v>1.0420481436367106</v>
      </c>
      <c r="BA44">
        <v>1.2484788282613752</v>
      </c>
      <c r="BB44">
        <v>1.2094020983878875</v>
      </c>
      <c r="BC44">
        <v>1.8990690488616733</v>
      </c>
      <c r="BD44">
        <v>0.96388822100208738</v>
      </c>
      <c r="BE44">
        <v>1.0913077301310059</v>
      </c>
      <c r="BF44">
        <v>2.1480908178574483</v>
      </c>
      <c r="BG44">
        <v>1.1401685746169925</v>
      </c>
      <c r="BH44">
        <v>1.5866388890265504</v>
      </c>
      <c r="BI44">
        <v>1.3463532675082996</v>
      </c>
      <c r="BJ44">
        <v>3.2002015860929935</v>
      </c>
      <c r="BK44">
        <v>1.290089630324359</v>
      </c>
      <c r="BL44">
        <v>1.9183618081539779</v>
      </c>
      <c r="BM44">
        <v>0.91119853571356535</v>
      </c>
      <c r="BN44">
        <v>1.7819027408720667</v>
      </c>
      <c r="BO44">
        <v>1.0951649365231264</v>
      </c>
      <c r="BP44">
        <v>2.2172288496568138</v>
      </c>
      <c r="BQ44">
        <v>0.54505880845602794</v>
      </c>
      <c r="BR44">
        <v>0.5220213581071097</v>
      </c>
      <c r="BS44">
        <v>1.1402588424075628</v>
      </c>
      <c r="BT44">
        <v>1.3803044466500678</v>
      </c>
      <c r="BU44">
        <v>2.2113742271923065</v>
      </c>
      <c r="BV44">
        <v>1.3542371226465475</v>
      </c>
      <c r="BW44">
        <v>1.2189776932805161</v>
      </c>
      <c r="BX44">
        <v>0.74318968562692789</v>
      </c>
      <c r="BY44">
        <v>1.6707744743761312</v>
      </c>
      <c r="BZ44">
        <v>1.3332381563688576</v>
      </c>
      <c r="CA44">
        <v>2.5941002817886942</v>
      </c>
      <c r="CB44">
        <v>1.3282193456233358</v>
      </c>
      <c r="CC44">
        <v>2.2992781847730832</v>
      </c>
      <c r="CD44">
        <v>2.3278341809131264</v>
      </c>
      <c r="CE44">
        <v>2.5358574217390859</v>
      </c>
      <c r="CF44">
        <v>2.4568124580705697</v>
      </c>
      <c r="CG44">
        <v>2.173275850209063</v>
      </c>
      <c r="CH44">
        <v>1.3142158211121657</v>
      </c>
      <c r="CI44">
        <v>0.88608004098833082</v>
      </c>
      <c r="CJ44">
        <v>2.5544414918530713</v>
      </c>
      <c r="CK44">
        <v>2.0809368127650343</v>
      </c>
      <c r="CL44">
        <v>2.2361862402268415</v>
      </c>
      <c r="CM44">
        <v>2.4291945008031859</v>
      </c>
      <c r="CN44">
        <v>2.8141195364585454</v>
      </c>
      <c r="CO44">
        <v>2.4702286267005267</v>
      </c>
      <c r="CP44">
        <v>1.1371358100433624</v>
      </c>
      <c r="CQ44">
        <v>3.2896957311232136</v>
      </c>
      <c r="CR44">
        <v>3.5123111155864706</v>
      </c>
      <c r="CS44">
        <v>3.6086853277822626</v>
      </c>
      <c r="CT44">
        <v>4.1118107067907177</v>
      </c>
      <c r="CU44">
        <v>2.4958798427970255</v>
      </c>
      <c r="CV44">
        <v>2.0837133398780963</v>
      </c>
      <c r="CW44">
        <v>3.74635573140394</v>
      </c>
      <c r="CX44">
        <v>3.0224714349374575</v>
      </c>
      <c r="CY44">
        <v>3.305076942880171</v>
      </c>
      <c r="CZ44">
        <v>3.2112328568782287</v>
      </c>
      <c r="DA44">
        <v>3.4167588808820928</v>
      </c>
      <c r="DB44">
        <v>2.3714296502863697</v>
      </c>
      <c r="DC44">
        <v>1.9054678531349187</v>
      </c>
      <c r="DD44">
        <v>3.7068223830840212</v>
      </c>
      <c r="DE44">
        <v>3.3142074044749377</v>
      </c>
      <c r="DF44">
        <v>3.2825712524451509</v>
      </c>
      <c r="DG44">
        <v>3.3199112779709496</v>
      </c>
      <c r="DH44">
        <v>3.3935139976346411</v>
      </c>
      <c r="DI44">
        <v>2.5226137512225368</v>
      </c>
      <c r="DJ44">
        <v>2.0053951409307018</v>
      </c>
      <c r="DK44">
        <v>3.1510148673983189</v>
      </c>
      <c r="DL44">
        <v>3.4866035291143231</v>
      </c>
      <c r="DM44">
        <v>3.4353554595517193</v>
      </c>
      <c r="DN44">
        <v>3.2774878478334126</v>
      </c>
      <c r="DO44">
        <v>3.4903797140322239</v>
      </c>
      <c r="DP44">
        <v>2.7433043233220684</v>
      </c>
      <c r="DQ44">
        <v>2.2243732970295746</v>
      </c>
      <c r="DR44">
        <v>2.6039891718544403</v>
      </c>
      <c r="DS44">
        <v>3.2006950745851501</v>
      </c>
      <c r="DT44">
        <v>3.0468375482339107</v>
      </c>
      <c r="DU44">
        <v>3.5170792604341767</v>
      </c>
      <c r="DV44">
        <v>2.5769106518353349</v>
      </c>
      <c r="DW44">
        <v>1.832838877874033</v>
      </c>
      <c r="DX44">
        <v>3.3466879983003044</v>
      </c>
      <c r="DY44">
        <v>3.5288615355367519</v>
      </c>
      <c r="DZ44">
        <v>4.0422602922519406</v>
      </c>
      <c r="EA44">
        <v>4.1495112570919277</v>
      </c>
      <c r="EB44">
        <v>4.6011742210513207</v>
      </c>
      <c r="EC44">
        <v>2.248871008750839</v>
      </c>
      <c r="ED44">
        <v>1.8076955116300175</v>
      </c>
      <c r="EE44">
        <v>1.5894789295821994</v>
      </c>
      <c r="EF44">
        <v>2.671694389207274</v>
      </c>
      <c r="EG44">
        <v>1.8998200586631451</v>
      </c>
      <c r="EH44">
        <v>2.5792879783886096</v>
      </c>
      <c r="EI44">
        <v>1.2852787806795627</v>
      </c>
      <c r="EJ44">
        <v>1.2702490663860666</v>
      </c>
      <c r="EK44">
        <v>2.2022331397990622</v>
      </c>
      <c r="EL44">
        <v>2.5300570016549155</v>
      </c>
      <c r="EM44">
        <v>1.218264993651724</v>
      </c>
      <c r="EN44">
        <v>0.91766788244881481</v>
      </c>
      <c r="EO44">
        <v>1.8008575226555814</v>
      </c>
      <c r="EP44">
        <v>1.9076967704601655</v>
      </c>
      <c r="EQ44">
        <v>1.6608171406175627</v>
      </c>
      <c r="ER44">
        <v>1.0415572545611822</v>
      </c>
      <c r="ES44">
        <v>1.298650122520304</v>
      </c>
      <c r="ET44">
        <v>1.9526881287031161</v>
      </c>
      <c r="EU44">
        <v>1.7810549376223093</v>
      </c>
      <c r="EV44">
        <v>1.43772122188024</v>
      </c>
      <c r="EW44">
        <v>1.272028653358692</v>
      </c>
      <c r="EX44">
        <v>1.6996242905829502</v>
      </c>
      <c r="EY44">
        <v>1.7588550717365283</v>
      </c>
      <c r="EZ44">
        <v>0.57961241974226019</v>
      </c>
      <c r="FA44">
        <v>1.0805916219762153</v>
      </c>
      <c r="FB44">
        <v>2.2904009005991708</v>
      </c>
      <c r="FC44">
        <v>1.937153291953402</v>
      </c>
      <c r="FD44">
        <v>1.8496768467888105</v>
      </c>
      <c r="FE44">
        <v>2.3989579576627746</v>
      </c>
      <c r="FF44">
        <v>1.49815199347873</v>
      </c>
      <c r="FG44">
        <v>0.71063232847306246</v>
      </c>
      <c r="FH44">
        <v>1.5132653326094541</v>
      </c>
      <c r="FI44">
        <v>1.2333056129910394</v>
      </c>
      <c r="FJ44">
        <v>1.6941739981041015</v>
      </c>
      <c r="FK44">
        <v>1.1363302813420362</v>
      </c>
      <c r="FL44">
        <v>1.4450324857372971</v>
      </c>
      <c r="FM44">
        <v>1.9201928631626322</v>
      </c>
      <c r="FN44">
        <v>0.98278445058454089</v>
      </c>
      <c r="FO44">
        <v>1.2893023261855019</v>
      </c>
      <c r="FP44">
        <v>1.9743866568391899</v>
      </c>
      <c r="FQ44">
        <v>1.6167310889039874</v>
      </c>
      <c r="FR44">
        <v>1.8374097522318227</v>
      </c>
      <c r="FS44">
        <v>1.3990155208999409</v>
      </c>
      <c r="FT44">
        <v>1.2134062922816915</v>
      </c>
      <c r="FU44">
        <v>1.5054635113202237</v>
      </c>
      <c r="FV44">
        <v>2.5686049827830906</v>
      </c>
      <c r="FW44">
        <v>1.117062852388957</v>
      </c>
      <c r="FX44">
        <v>2.206084683938677</v>
      </c>
      <c r="FY44">
        <v>2.5146277586295556</v>
      </c>
      <c r="FZ44">
        <v>1.5083861373489575</v>
      </c>
      <c r="GA44">
        <v>1.3410898828516906</v>
      </c>
      <c r="GB44">
        <v>2.6272502610511084</v>
      </c>
      <c r="GC44">
        <v>1.7872809200493327</v>
      </c>
      <c r="GD44">
        <v>2.8433100831876086</v>
      </c>
      <c r="GE44">
        <v>3.23354257054751</v>
      </c>
      <c r="GF44">
        <v>1.9738200598430526</v>
      </c>
      <c r="GG44">
        <v>0.89712488567820436</v>
      </c>
      <c r="GH44">
        <v>5.2175470693720953</v>
      </c>
      <c r="GI44">
        <v>1.400652293783136</v>
      </c>
      <c r="GJ44">
        <v>1.6082907649153213</v>
      </c>
      <c r="GK44">
        <v>2.1225705157871424</v>
      </c>
      <c r="GL44">
        <v>3.5423879802558416</v>
      </c>
      <c r="GM44">
        <v>1.6050718049875417</v>
      </c>
      <c r="GN44">
        <v>1.4094509834789568</v>
      </c>
      <c r="GO44">
        <v>2.3971505244750029</v>
      </c>
      <c r="GP44">
        <v>4.5237229879540948</v>
      </c>
      <c r="GQ44">
        <v>1.6383624594052293</v>
      </c>
      <c r="GR44">
        <v>3.7079081244258645</v>
      </c>
      <c r="GS44">
        <v>3.5409626912132572</v>
      </c>
      <c r="GT44">
        <v>2.122109426084541</v>
      </c>
      <c r="GU44">
        <v>2.4634581241388225</v>
      </c>
      <c r="GV44">
        <v>2.3633384495705805</v>
      </c>
      <c r="GW44">
        <v>2.0097766134681652</v>
      </c>
      <c r="GX44">
        <v>2.2276210550660709</v>
      </c>
      <c r="GY44">
        <v>2.7009136473082314</v>
      </c>
      <c r="GZ44">
        <v>2.3547370047506391</v>
      </c>
      <c r="HA44">
        <v>3.303687856194863</v>
      </c>
      <c r="HB44">
        <v>1.4327559531232856</v>
      </c>
      <c r="HC44">
        <v>3.39489262586536</v>
      </c>
      <c r="HD44">
        <v>2.3149326675867963</v>
      </c>
      <c r="HE44">
        <v>2.8758842648049283</v>
      </c>
      <c r="HF44">
        <v>3.8304223971071258</v>
      </c>
      <c r="HG44">
        <v>2.228429815594561</v>
      </c>
      <c r="HH44">
        <v>2.044075664099323</v>
      </c>
      <c r="HI44">
        <v>3.8231673059218134</v>
      </c>
      <c r="HJ44">
        <v>2.9580534272707637</v>
      </c>
      <c r="HK44">
        <v>1.4240343156029474</v>
      </c>
      <c r="HL44">
        <v>2.9317096649081122</v>
      </c>
      <c r="HM44">
        <v>3.0334382736773069</v>
      </c>
      <c r="HN44">
        <v>2.5746667869002549</v>
      </c>
      <c r="HO44">
        <v>5.8231599055085121</v>
      </c>
      <c r="HP44">
        <v>3.1105191602138218</v>
      </c>
      <c r="HQ44">
        <v>2.7585215750308754</v>
      </c>
      <c r="HR44">
        <v>1.2819250103671331</v>
      </c>
      <c r="HS44">
        <v>4.7232835213489723</v>
      </c>
      <c r="HT44">
        <v>5.2164707951480045</v>
      </c>
      <c r="HU44">
        <v>4.2830097481316072</v>
      </c>
      <c r="HV44">
        <v>5.3923827825397606</v>
      </c>
      <c r="HW44">
        <v>2.718422914342467</v>
      </c>
      <c r="HX44">
        <v>2.1515076095478847</v>
      </c>
      <c r="HY44">
        <v>3.5863261602869558</v>
      </c>
      <c r="HZ44">
        <v>4.1776755167252517</v>
      </c>
      <c r="IA44">
        <v>3.7131043829691643</v>
      </c>
      <c r="IB44">
        <v>3.8560633066139216</v>
      </c>
      <c r="IC44">
        <v>3.786444424650147</v>
      </c>
      <c r="ID44">
        <v>2.4028612524210176</v>
      </c>
      <c r="IE44">
        <v>1.3812535391578245</v>
      </c>
      <c r="IF44">
        <v>3.3166079562402473</v>
      </c>
      <c r="IG44">
        <v>3.2433328158175967</v>
      </c>
      <c r="IH44">
        <v>3.2303591714897935</v>
      </c>
      <c r="II44">
        <v>2.39886242333391</v>
      </c>
      <c r="IJ44">
        <v>3.2054297604250674</v>
      </c>
      <c r="IK44">
        <v>1.3968870479636759</v>
      </c>
      <c r="IL44">
        <v>2.8364320951185364</v>
      </c>
      <c r="IM44">
        <v>3.1709197723130207</v>
      </c>
      <c r="IN44">
        <v>3.2592660182702806</v>
      </c>
      <c r="IO44">
        <v>2.9020292251855944</v>
      </c>
      <c r="IP44">
        <v>2.348564060594259</v>
      </c>
      <c r="IQ44">
        <v>2.2666134266788829</v>
      </c>
      <c r="IR44">
        <v>1.3151671787498955</v>
      </c>
      <c r="IS44">
        <v>2.8839136152212346</v>
      </c>
      <c r="IT44">
        <v>3.5196882557770746</v>
      </c>
      <c r="IU44">
        <v>2.6896029356088587</v>
      </c>
      <c r="IV44">
        <v>3.6952694114588271</v>
      </c>
      <c r="IW44">
        <v>3.3248559397957251</v>
      </c>
      <c r="IX44">
        <v>2.3585773222169659</v>
      </c>
      <c r="IY44">
        <v>1.3539634751155754</v>
      </c>
      <c r="IZ44">
        <v>2.317506326974669</v>
      </c>
      <c r="JA44">
        <v>3.2029290547870413</v>
      </c>
      <c r="JB44">
        <v>3.5245968554150431</v>
      </c>
      <c r="JC44">
        <v>3.2519966899269872</v>
      </c>
      <c r="JD44">
        <v>3.4663318755877803</v>
      </c>
      <c r="JE44">
        <v>3.0039535703126408</v>
      </c>
      <c r="JF44">
        <v>3.0740560200801932</v>
      </c>
      <c r="JG44">
        <v>4.000763778136414</v>
      </c>
      <c r="JH44">
        <v>2.3512429716442806</v>
      </c>
      <c r="JI44">
        <v>1.2584842775669398</v>
      </c>
      <c r="JJ44">
        <v>1.1738333275259101</v>
      </c>
      <c r="JK44">
        <v>2.768184799963779</v>
      </c>
      <c r="JL44">
        <v>2.8087113679048876</v>
      </c>
      <c r="JM44">
        <v>2.3022883301698953</v>
      </c>
      <c r="JN44">
        <v>2.6021544724578498</v>
      </c>
      <c r="JO44">
        <v>2.4588852777841663</v>
      </c>
      <c r="JP44">
        <v>2.7972187068177439</v>
      </c>
      <c r="JQ44">
        <v>2.3086121899507028</v>
      </c>
      <c r="JR44">
        <v>3.0607807877569533</v>
      </c>
      <c r="JS44">
        <v>2.9237811751082146</v>
      </c>
      <c r="JT44">
        <v>2.9407502997967438</v>
      </c>
      <c r="JU44">
        <v>3.1927355462682354</v>
      </c>
      <c r="JV44">
        <v>3.2333167479483467</v>
      </c>
      <c r="JW44">
        <v>1.4798591633888609</v>
      </c>
      <c r="JX44">
        <v>2.4999667875411493</v>
      </c>
      <c r="JY44">
        <v>1.1363352103773288</v>
      </c>
      <c r="JZ44">
        <v>1.4526424583893893</v>
      </c>
      <c r="KA44">
        <v>2.8320375049269573</v>
      </c>
      <c r="KB44">
        <v>1.5947312539727492</v>
      </c>
      <c r="KC44">
        <v>5.5979276713930037</v>
      </c>
      <c r="KD44">
        <v>2.5556600014760851</v>
      </c>
      <c r="KE44">
        <v>2.0598437948425676</v>
      </c>
      <c r="KF44">
        <v>1.3111152100189614</v>
      </c>
      <c r="KG44">
        <v>0.82213619629541901</v>
      </c>
      <c r="KH44">
        <v>1.9226768876575371</v>
      </c>
      <c r="KI44">
        <v>1.7474314430482183</v>
      </c>
      <c r="KJ44">
        <v>1.8465632801763094</v>
      </c>
      <c r="KK44">
        <v>2.8242872358699347</v>
      </c>
      <c r="KL44">
        <v>1.9288860784145991</v>
      </c>
      <c r="KM44">
        <v>1.2530202386251654</v>
      </c>
      <c r="KN44">
        <v>3.2976009826540591</v>
      </c>
      <c r="KO44">
        <v>2.594921250484449</v>
      </c>
      <c r="KP44">
        <v>2.823819445496766</v>
      </c>
      <c r="KQ44">
        <v>2.3685188224312972</v>
      </c>
      <c r="KR44">
        <v>2.1851081283319624</v>
      </c>
      <c r="KS44">
        <v>1.3556774059747529</v>
      </c>
      <c r="KT44">
        <v>1.1538428561739105</v>
      </c>
      <c r="KU44">
        <v>2.9089240569816375</v>
      </c>
      <c r="KV44">
        <v>1.793038136129808</v>
      </c>
      <c r="KW44">
        <v>1.6181689029849671</v>
      </c>
      <c r="KX44">
        <v>1.3976994928715771</v>
      </c>
      <c r="KY44">
        <v>1.1297756976604085</v>
      </c>
      <c r="KZ44">
        <v>1.3923418040605022</v>
      </c>
      <c r="LA44">
        <v>1.5451907520248238</v>
      </c>
      <c r="LB44">
        <v>1.2961532817827606</v>
      </c>
      <c r="LC44">
        <v>1.1073993230064032</v>
      </c>
      <c r="LD44">
        <v>1.6088902288104165</v>
      </c>
      <c r="LE44">
        <v>0.83312116367873479</v>
      </c>
      <c r="LF44">
        <v>1.2867174009861904</v>
      </c>
      <c r="LG44">
        <v>1.3413783089620406</v>
      </c>
      <c r="LH44">
        <v>2.2700040387623655</v>
      </c>
      <c r="LI44">
        <v>0.84807576027694043</v>
      </c>
      <c r="LJ44">
        <v>1.0148673458963051</v>
      </c>
      <c r="LK44">
        <v>0.78501317641740731</v>
      </c>
      <c r="LL44">
        <v>2.2987084051707711</v>
      </c>
    </row>
    <row r="45" spans="1:324">
      <c r="A45">
        <v>44</v>
      </c>
      <c r="B45">
        <v>2.1049808566765229</v>
      </c>
      <c r="C45">
        <v>1.0073494621256525</v>
      </c>
      <c r="D45">
        <v>1.2861620318835028</v>
      </c>
      <c r="E45">
        <v>1.4735861976407092</v>
      </c>
      <c r="F45">
        <v>1.3601100853532635</v>
      </c>
      <c r="G45">
        <v>2.2881934520620586</v>
      </c>
      <c r="H45">
        <v>2.6056410193821673</v>
      </c>
      <c r="I45">
        <v>1.515263488689375</v>
      </c>
      <c r="J45">
        <v>2.2646387497408771</v>
      </c>
      <c r="K45">
        <v>2.0291048793600042</v>
      </c>
      <c r="L45">
        <v>1.0745482341211128</v>
      </c>
      <c r="M45">
        <v>1.2673192634882884</v>
      </c>
      <c r="N45">
        <v>1.7651265951459583</v>
      </c>
      <c r="O45">
        <v>2.7229005381856135</v>
      </c>
      <c r="P45">
        <v>1.6082696451552909</v>
      </c>
      <c r="Q45">
        <v>1.2115180340571625</v>
      </c>
      <c r="R45">
        <v>1.2840192744527663</v>
      </c>
      <c r="S45">
        <v>1.2049934883623876</v>
      </c>
      <c r="T45">
        <v>1.1465879715840539</v>
      </c>
      <c r="U45">
        <v>3.0961866117189158</v>
      </c>
      <c r="V45">
        <v>2.0100183965370118</v>
      </c>
      <c r="W45">
        <v>1.0551678224739975</v>
      </c>
      <c r="X45">
        <v>1.2196852722613867</v>
      </c>
      <c r="Y45">
        <v>1.4653924610467259</v>
      </c>
      <c r="Z45">
        <v>3.1362993465666533</v>
      </c>
      <c r="AA45">
        <v>0.95425574055647788</v>
      </c>
      <c r="AB45">
        <v>0.85167397776303677</v>
      </c>
      <c r="AC45">
        <v>0.77581580213166657</v>
      </c>
      <c r="AD45">
        <v>0.97982590818535975</v>
      </c>
      <c r="AE45">
        <v>1.0955260052282332</v>
      </c>
      <c r="AF45">
        <v>2.2049439877595889</v>
      </c>
      <c r="AG45">
        <v>1.2337250041684698</v>
      </c>
      <c r="AH45">
        <v>1.1076569326416255</v>
      </c>
      <c r="AI45">
        <v>2.1413039874567992</v>
      </c>
      <c r="AJ45">
        <v>1.1709058379027559</v>
      </c>
      <c r="AK45">
        <v>1.0492074323860667</v>
      </c>
      <c r="AL45">
        <v>1.7044143117848802</v>
      </c>
      <c r="AM45">
        <v>1.3626561716367074</v>
      </c>
      <c r="AN45">
        <v>1.0838579252915008</v>
      </c>
      <c r="AO45">
        <v>2.0190984321211634</v>
      </c>
      <c r="AP45">
        <v>0.89733219152216004</v>
      </c>
      <c r="AQ45">
        <v>1.1078950348097458</v>
      </c>
      <c r="AR45">
        <v>1.5742326025035038</v>
      </c>
      <c r="AS45">
        <v>3.3403694137991433</v>
      </c>
      <c r="AT45">
        <v>1.4251609158108325</v>
      </c>
      <c r="AU45">
        <v>1.2331946554907509</v>
      </c>
      <c r="AV45">
        <v>1.7729591738419739</v>
      </c>
      <c r="AW45">
        <v>1.5576853868303644</v>
      </c>
      <c r="AX45">
        <v>1.1834403127247521</v>
      </c>
      <c r="AY45">
        <v>1.7986940676390353</v>
      </c>
      <c r="AZ45">
        <v>1.3351481436367107</v>
      </c>
      <c r="BA45">
        <v>1.1961788282613752</v>
      </c>
      <c r="BB45">
        <v>1.5418020983878875</v>
      </c>
      <c r="BC45">
        <v>1.8730690488616732</v>
      </c>
      <c r="BD45">
        <v>1.1432382210020873</v>
      </c>
      <c r="BE45">
        <v>1.0709577301310058</v>
      </c>
      <c r="BF45">
        <v>2.2612908178574482</v>
      </c>
      <c r="BG45">
        <v>1.1325685746169925</v>
      </c>
      <c r="BH45">
        <v>1.8163388890265502</v>
      </c>
      <c r="BI45">
        <v>1.4807532675082997</v>
      </c>
      <c r="BJ45">
        <v>3.5731015860929936</v>
      </c>
      <c r="BK45">
        <v>1.1531896303243589</v>
      </c>
      <c r="BL45">
        <v>2.1545618081539777</v>
      </c>
      <c r="BM45">
        <v>0.9053085357135654</v>
      </c>
      <c r="BN45">
        <v>1.8697027408720666</v>
      </c>
      <c r="BO45">
        <v>1.1152649365231264</v>
      </c>
      <c r="BP45">
        <v>2.6422288496568136</v>
      </c>
      <c r="BQ45">
        <v>0.54913880845602803</v>
      </c>
      <c r="BR45">
        <v>0.52718135810710964</v>
      </c>
      <c r="BS45">
        <v>1.1683588424075628</v>
      </c>
      <c r="BT45">
        <v>1.4077044466500679</v>
      </c>
      <c r="BU45">
        <v>2.3845742271923065</v>
      </c>
      <c r="BV45">
        <v>1.4275371226465474</v>
      </c>
      <c r="BW45">
        <v>1.2736776932805161</v>
      </c>
      <c r="BX45">
        <v>0.78040968562692792</v>
      </c>
      <c r="BY45">
        <v>2.0324744743761309</v>
      </c>
      <c r="BZ45">
        <v>1.2777381563688575</v>
      </c>
      <c r="CA45">
        <v>2.541400281788694</v>
      </c>
      <c r="CB45">
        <v>1.2001193456233359</v>
      </c>
      <c r="CC45">
        <v>2.6083781847730831</v>
      </c>
      <c r="CD45">
        <v>2.2318341809131264</v>
      </c>
      <c r="CE45">
        <v>2.5759574217390862</v>
      </c>
      <c r="CF45">
        <v>2.3477124580705699</v>
      </c>
      <c r="CG45">
        <v>2.717675850209063</v>
      </c>
      <c r="CH45">
        <v>1.3885158211121658</v>
      </c>
      <c r="CI45">
        <v>0.96137004098833079</v>
      </c>
      <c r="CJ45">
        <v>2.8965414918530716</v>
      </c>
      <c r="CK45">
        <v>2.3125368127650341</v>
      </c>
      <c r="CL45">
        <v>2.4001862402268417</v>
      </c>
      <c r="CM45">
        <v>2.3857945008031862</v>
      </c>
      <c r="CN45">
        <v>2.8303195364585454</v>
      </c>
      <c r="CO45">
        <v>2.9603286267005267</v>
      </c>
      <c r="CP45">
        <v>1.2037158100433625</v>
      </c>
      <c r="CQ45">
        <v>3.5171957311232136</v>
      </c>
      <c r="CR45">
        <v>3.4838111155864708</v>
      </c>
      <c r="CS45">
        <v>3.6415853277822627</v>
      </c>
      <c r="CT45">
        <v>4.2682107067907182</v>
      </c>
      <c r="CU45">
        <v>2.3395798427970256</v>
      </c>
      <c r="CV45">
        <v>2.1808133398780964</v>
      </c>
      <c r="CW45">
        <v>3.7380557314039398</v>
      </c>
      <c r="CX45">
        <v>3.3021714349374571</v>
      </c>
      <c r="CY45">
        <v>3.766376942880171</v>
      </c>
      <c r="CZ45">
        <v>3.5549328568782288</v>
      </c>
      <c r="DA45">
        <v>3.8701588808820926</v>
      </c>
      <c r="DB45">
        <v>2.5860296502863696</v>
      </c>
      <c r="DC45">
        <v>2.1918678531349185</v>
      </c>
      <c r="DD45">
        <v>3.876522383084021</v>
      </c>
      <c r="DE45">
        <v>3.7583074044749374</v>
      </c>
      <c r="DF45">
        <v>3.7544712524451511</v>
      </c>
      <c r="DG45">
        <v>3.9536112779709498</v>
      </c>
      <c r="DH45">
        <v>4.0377139976346417</v>
      </c>
      <c r="DI45">
        <v>2.7799137512225367</v>
      </c>
      <c r="DJ45">
        <v>2.3464951409307018</v>
      </c>
      <c r="DK45">
        <v>3.4416148673983189</v>
      </c>
      <c r="DL45">
        <v>4.002803529114324</v>
      </c>
      <c r="DM45">
        <v>4.0795554595517194</v>
      </c>
      <c r="DN45">
        <v>3.9581878478334129</v>
      </c>
      <c r="DO45">
        <v>4.1371797140322233</v>
      </c>
      <c r="DP45">
        <v>2.9909043233220682</v>
      </c>
      <c r="DQ45">
        <v>2.6718732970295749</v>
      </c>
      <c r="DR45">
        <v>2.9878891718544405</v>
      </c>
      <c r="DS45">
        <v>3.6226950745851498</v>
      </c>
      <c r="DT45">
        <v>3.5387375482339105</v>
      </c>
      <c r="DU45">
        <v>4.0064792604341761</v>
      </c>
      <c r="DV45">
        <v>2.8195106518353348</v>
      </c>
      <c r="DW45">
        <v>2.2655388778740329</v>
      </c>
      <c r="DX45">
        <v>3.8032879983003047</v>
      </c>
      <c r="DY45">
        <v>3.9317615355367521</v>
      </c>
      <c r="DZ45">
        <v>4.0127602922519401</v>
      </c>
      <c r="EA45">
        <v>4.1611112570919282</v>
      </c>
      <c r="EB45">
        <v>4.5836742210513206</v>
      </c>
      <c r="EC45">
        <v>2.2588710087508392</v>
      </c>
      <c r="ED45">
        <v>1.8515955116300176</v>
      </c>
      <c r="EE45">
        <v>1.7363789295821992</v>
      </c>
      <c r="EF45">
        <v>2.8184943892072738</v>
      </c>
      <c r="EG45">
        <v>1.9512200586631452</v>
      </c>
      <c r="EH45">
        <v>2.4325879783886095</v>
      </c>
      <c r="EI45">
        <v>1.3168787806795628</v>
      </c>
      <c r="EJ45">
        <v>1.2879490663860667</v>
      </c>
      <c r="EK45">
        <v>3.1448331397990619</v>
      </c>
      <c r="EL45">
        <v>2.4149570016549156</v>
      </c>
      <c r="EM45">
        <v>1.4047649936517241</v>
      </c>
      <c r="EN45">
        <v>0.98115788244881486</v>
      </c>
      <c r="EO45">
        <v>2.0957575226555814</v>
      </c>
      <c r="EP45">
        <v>1.9009967704601656</v>
      </c>
      <c r="EQ45">
        <v>1.857717140617563</v>
      </c>
      <c r="ER45">
        <v>1.0996272545611823</v>
      </c>
      <c r="ES45">
        <v>1.3051501225203039</v>
      </c>
      <c r="ET45">
        <v>2.2556881287031159</v>
      </c>
      <c r="EU45">
        <v>2.0841549376223094</v>
      </c>
      <c r="EV45">
        <v>1.7209212218802401</v>
      </c>
      <c r="EW45">
        <v>1.4148286533586918</v>
      </c>
      <c r="EX45">
        <v>1.7879242905829502</v>
      </c>
      <c r="EY45">
        <v>1.6118550717365283</v>
      </c>
      <c r="EZ45">
        <v>0.65516241974226008</v>
      </c>
      <c r="FA45">
        <v>1.1686916219762153</v>
      </c>
      <c r="FB45">
        <v>2.5069009005991707</v>
      </c>
      <c r="FC45">
        <v>1.9086532919534021</v>
      </c>
      <c r="FD45">
        <v>1.7888768467888105</v>
      </c>
      <c r="FE45">
        <v>2.5384579576627746</v>
      </c>
      <c r="FF45">
        <v>1.48345199347873</v>
      </c>
      <c r="FG45">
        <v>0.69802232847306267</v>
      </c>
      <c r="FH45">
        <v>1.3799653326094541</v>
      </c>
      <c r="FI45">
        <v>1.2431056129910394</v>
      </c>
      <c r="FJ45">
        <v>1.7630739981041015</v>
      </c>
      <c r="FK45">
        <v>1.0403302813420361</v>
      </c>
      <c r="FL45">
        <v>1.224832485737297</v>
      </c>
      <c r="FM45">
        <v>1.8475928631626322</v>
      </c>
      <c r="FN45">
        <v>1.1121844505845409</v>
      </c>
      <c r="FO45">
        <v>1.1875923261855019</v>
      </c>
      <c r="FP45">
        <v>2.0891866568391899</v>
      </c>
      <c r="FQ45">
        <v>1.6331310889039874</v>
      </c>
      <c r="FR45">
        <v>1.9479097522318227</v>
      </c>
      <c r="FS45">
        <v>1.467915520899941</v>
      </c>
      <c r="FT45">
        <v>1.2806762922816914</v>
      </c>
      <c r="FU45">
        <v>1.4940635113202236</v>
      </c>
      <c r="FV45">
        <v>3.1037049827830905</v>
      </c>
      <c r="FW45">
        <v>1.121262852388957</v>
      </c>
      <c r="FX45">
        <v>2.4696846839386772</v>
      </c>
      <c r="FY45">
        <v>2.6543277586295555</v>
      </c>
      <c r="FZ45">
        <v>1.6363861373489577</v>
      </c>
      <c r="GA45">
        <v>1.3449898828516904</v>
      </c>
      <c r="GB45">
        <v>3.0055502610511082</v>
      </c>
      <c r="GC45">
        <v>1.6461809200493325</v>
      </c>
      <c r="GD45">
        <v>3.1033100831876088</v>
      </c>
      <c r="GE45">
        <v>3.57864257054751</v>
      </c>
      <c r="GF45">
        <v>1.9226200598430527</v>
      </c>
      <c r="GG45">
        <v>1.0013148856782044</v>
      </c>
      <c r="GH45">
        <v>5.1462470693720954</v>
      </c>
      <c r="GI45">
        <v>1.5644522937831362</v>
      </c>
      <c r="GJ45">
        <v>1.4361907649153214</v>
      </c>
      <c r="GK45">
        <v>1.7762705157871423</v>
      </c>
      <c r="GL45">
        <v>3.0682879802558416</v>
      </c>
      <c r="GM45">
        <v>1.4766718049875418</v>
      </c>
      <c r="GN45">
        <v>1.3182509834789569</v>
      </c>
      <c r="GO45">
        <v>2.9897505244750029</v>
      </c>
      <c r="GP45">
        <v>4.4642229879540949</v>
      </c>
      <c r="GQ45">
        <v>1.5555624594052291</v>
      </c>
      <c r="GR45">
        <v>3.3770081244258643</v>
      </c>
      <c r="GS45">
        <v>3.1924626912132572</v>
      </c>
      <c r="GT45">
        <v>1.9421094260845408</v>
      </c>
      <c r="GU45">
        <v>2.0600581241388225</v>
      </c>
      <c r="GV45">
        <v>2.9262384495705804</v>
      </c>
      <c r="GW45">
        <v>2.2022766134681651</v>
      </c>
      <c r="GX45">
        <v>2.2183210550660708</v>
      </c>
      <c r="GY45">
        <v>2.8856136473082312</v>
      </c>
      <c r="GZ45">
        <v>2.3206370047506391</v>
      </c>
      <c r="HA45">
        <v>3.5917878561948626</v>
      </c>
      <c r="HB45">
        <v>1.3551559531232857</v>
      </c>
      <c r="HC45">
        <v>3.8259926258653598</v>
      </c>
      <c r="HD45">
        <v>2.2237326675867966</v>
      </c>
      <c r="HE45">
        <v>2.6834842648049282</v>
      </c>
      <c r="HF45">
        <v>4.1736223971071249</v>
      </c>
      <c r="HG45">
        <v>2.234129815594561</v>
      </c>
      <c r="HH45">
        <v>2.1879756640993229</v>
      </c>
      <c r="HI45">
        <v>4.0915673059218136</v>
      </c>
      <c r="HJ45">
        <v>2.9345534272707638</v>
      </c>
      <c r="HK45">
        <v>1.4949343156029473</v>
      </c>
      <c r="HL45">
        <v>3.0837096649081124</v>
      </c>
      <c r="HM45">
        <v>3.6183382736773066</v>
      </c>
      <c r="HN45">
        <v>2.9028667869002547</v>
      </c>
      <c r="HO45">
        <v>5.6813599055085113</v>
      </c>
      <c r="HP45">
        <v>3.268019160213822</v>
      </c>
      <c r="HQ45">
        <v>2.4079215750308758</v>
      </c>
      <c r="HR45">
        <v>1.194725010367133</v>
      </c>
      <c r="HS45">
        <v>4.924983521348973</v>
      </c>
      <c r="HT45">
        <v>5.2984707951480043</v>
      </c>
      <c r="HU45">
        <v>4.0741097481316064</v>
      </c>
      <c r="HV45">
        <v>4.9766827825397604</v>
      </c>
      <c r="HW45">
        <v>2.7600229143424677</v>
      </c>
      <c r="HX45">
        <v>2.226807609547885</v>
      </c>
      <c r="HY45">
        <v>4.175426160286956</v>
      </c>
      <c r="HZ45">
        <v>4.2991755167252519</v>
      </c>
      <c r="IA45">
        <v>3.7356043829691643</v>
      </c>
      <c r="IB45">
        <v>3.8171633066139217</v>
      </c>
      <c r="IC45">
        <v>3.3400444246501468</v>
      </c>
      <c r="ID45">
        <v>2.6442612524210176</v>
      </c>
      <c r="IE45">
        <v>1.2118535391578245</v>
      </c>
      <c r="IF45">
        <v>4.0397079562402478</v>
      </c>
      <c r="IG45">
        <v>3.2547328158175968</v>
      </c>
      <c r="IH45">
        <v>2.6940591714897932</v>
      </c>
      <c r="II45">
        <v>1.93506242333391</v>
      </c>
      <c r="IJ45">
        <v>2.9442297604250673</v>
      </c>
      <c r="IK45">
        <v>1.1511870479636759</v>
      </c>
      <c r="IL45">
        <v>2.6179320951185363</v>
      </c>
      <c r="IM45">
        <v>3.081619772313021</v>
      </c>
      <c r="IN45">
        <v>3.6690660182702803</v>
      </c>
      <c r="IO45">
        <v>3.2874292251855941</v>
      </c>
      <c r="IP45">
        <v>2.6300640605942593</v>
      </c>
      <c r="IQ45">
        <v>2.1031134266788829</v>
      </c>
      <c r="IR45">
        <v>1.2204671787498955</v>
      </c>
      <c r="IS45">
        <v>3.2902136152212349</v>
      </c>
      <c r="IT45">
        <v>3.3984882557770746</v>
      </c>
      <c r="IU45">
        <v>2.5141029356088587</v>
      </c>
      <c r="IV45">
        <v>3.5904694114588271</v>
      </c>
      <c r="IW45">
        <v>3.2324559397957251</v>
      </c>
      <c r="IX45">
        <v>2.139777322216966</v>
      </c>
      <c r="IY45">
        <v>1.0127134751155755</v>
      </c>
      <c r="IZ45">
        <v>2.1888063269746691</v>
      </c>
      <c r="JA45">
        <v>3.0779290547870413</v>
      </c>
      <c r="JB45">
        <v>3.3196968554150432</v>
      </c>
      <c r="JC45">
        <v>3.0593966899269871</v>
      </c>
      <c r="JD45">
        <v>4.1979318755877797</v>
      </c>
      <c r="JE45">
        <v>2.856753570312641</v>
      </c>
      <c r="JF45">
        <v>2.849656020080193</v>
      </c>
      <c r="JG45">
        <v>3.9663637781364143</v>
      </c>
      <c r="JH45">
        <v>2.2099429716442809</v>
      </c>
      <c r="JI45">
        <v>0.90885427756693971</v>
      </c>
      <c r="JJ45">
        <v>1.1315333275259101</v>
      </c>
      <c r="JK45">
        <v>2.9689847999637786</v>
      </c>
      <c r="JL45">
        <v>3.1159113679048875</v>
      </c>
      <c r="JM45">
        <v>2.8750883301698948</v>
      </c>
      <c r="JN45">
        <v>3.1845544724578496</v>
      </c>
      <c r="JO45">
        <v>2.3339852777841665</v>
      </c>
      <c r="JP45">
        <v>2.7076187068177435</v>
      </c>
      <c r="JQ45">
        <v>2.4306121899507027</v>
      </c>
      <c r="JR45">
        <v>3.0027807877569535</v>
      </c>
      <c r="JS45">
        <v>2.7829811751082145</v>
      </c>
      <c r="JT45">
        <v>2.8788502997967438</v>
      </c>
      <c r="JU45">
        <v>3.0741355462682356</v>
      </c>
      <c r="JV45">
        <v>2.9562167479483463</v>
      </c>
      <c r="JW45">
        <v>1.408559163388861</v>
      </c>
      <c r="JX45">
        <v>3.0676667875411496</v>
      </c>
      <c r="JY45">
        <v>1.1502052103773286</v>
      </c>
      <c r="JZ45">
        <v>1.3737424583893894</v>
      </c>
      <c r="KA45">
        <v>3.4732375049269573</v>
      </c>
      <c r="KB45">
        <v>1.6881312539727491</v>
      </c>
      <c r="KC45">
        <v>5.8521276713930037</v>
      </c>
      <c r="KD45">
        <v>2.7647600014760849</v>
      </c>
      <c r="KE45">
        <v>1.9343437948425672</v>
      </c>
      <c r="KF45">
        <v>1.3913452100189616</v>
      </c>
      <c r="KG45">
        <v>1.0553861962954192</v>
      </c>
      <c r="KH45">
        <v>1.8879768876575371</v>
      </c>
      <c r="KI45">
        <v>1.7266314430482181</v>
      </c>
      <c r="KJ45">
        <v>2.0699632801763097</v>
      </c>
      <c r="KK45">
        <v>3.4115872358699346</v>
      </c>
      <c r="KL45">
        <v>2.034686078414599</v>
      </c>
      <c r="KM45">
        <v>1.1733702386251654</v>
      </c>
      <c r="KN45">
        <v>2.833100982654059</v>
      </c>
      <c r="KO45">
        <v>2.852521250484449</v>
      </c>
      <c r="KP45">
        <v>2.3671194454967659</v>
      </c>
      <c r="KQ45">
        <v>1.8746188224312967</v>
      </c>
      <c r="KR45">
        <v>1.8080081283319624</v>
      </c>
      <c r="KS45">
        <v>1.2146774059747529</v>
      </c>
      <c r="KT45">
        <v>1.2068428561739104</v>
      </c>
      <c r="KU45">
        <v>1.8372240569816374</v>
      </c>
      <c r="KV45">
        <v>1.1828381361298077</v>
      </c>
      <c r="KW45">
        <v>1.1988689029849671</v>
      </c>
      <c r="KX45">
        <v>1.3220994928715772</v>
      </c>
      <c r="KY45">
        <v>1.2759756976604086</v>
      </c>
      <c r="KZ45">
        <v>1.6185818040605022</v>
      </c>
      <c r="LA45">
        <v>1.3605907520248237</v>
      </c>
      <c r="LB45">
        <v>1.0525532817827605</v>
      </c>
      <c r="LC45">
        <v>0.95709932300640321</v>
      </c>
      <c r="LD45">
        <v>1.5270902288104167</v>
      </c>
      <c r="LE45">
        <v>0.80358116367873478</v>
      </c>
      <c r="LF45">
        <v>1.6901174009861903</v>
      </c>
      <c r="LG45">
        <v>1.6746983089620406</v>
      </c>
      <c r="LH45">
        <v>2.9136040387623656</v>
      </c>
      <c r="LI45">
        <v>0.91243576027694051</v>
      </c>
      <c r="LJ45">
        <v>1.0522773458963053</v>
      </c>
      <c r="LK45">
        <v>0.89602317641740736</v>
      </c>
      <c r="LL45">
        <v>2.3602084051707712</v>
      </c>
    </row>
    <row r="46" spans="1:324">
      <c r="A46">
        <v>45</v>
      </c>
      <c r="B46">
        <v>1.8391777680579997</v>
      </c>
      <c r="C46">
        <v>1.175054341718877</v>
      </c>
      <c r="D46">
        <v>1.0776119741169683</v>
      </c>
      <c r="E46">
        <v>1.3004536948974352</v>
      </c>
      <c r="F46">
        <v>1.0610544559038668</v>
      </c>
      <c r="G46">
        <v>1.7122220200151435</v>
      </c>
      <c r="H46">
        <v>1.9729341556936317</v>
      </c>
      <c r="I46">
        <v>1.2058224433657589</v>
      </c>
      <c r="J46">
        <v>1.753874072058603</v>
      </c>
      <c r="K46">
        <v>1.9854697415645299</v>
      </c>
      <c r="L46">
        <v>1.0832689098720778</v>
      </c>
      <c r="M46">
        <v>0.9413162534429339</v>
      </c>
      <c r="N46">
        <v>1.241693786029038</v>
      </c>
      <c r="O46">
        <v>2.606082919317029</v>
      </c>
      <c r="P46">
        <v>1.3735844776503356</v>
      </c>
      <c r="Q46">
        <v>1.2124889175134224</v>
      </c>
      <c r="R46">
        <v>1.0595207091425127</v>
      </c>
      <c r="S46">
        <v>0.99397621649605183</v>
      </c>
      <c r="T46">
        <v>1.3103006096144512</v>
      </c>
      <c r="U46">
        <v>2.4350744688296104</v>
      </c>
      <c r="V46">
        <v>1.4664293355578053</v>
      </c>
      <c r="W46">
        <v>0.95716851046365814</v>
      </c>
      <c r="X46">
        <v>1.0278555280078332</v>
      </c>
      <c r="Y46">
        <v>1.4416615242483657</v>
      </c>
      <c r="Z46">
        <v>2.385927894416743</v>
      </c>
      <c r="AA46">
        <v>0.99782222614516392</v>
      </c>
      <c r="AB46">
        <v>1.1719013687914996</v>
      </c>
      <c r="AC46">
        <v>0.8867548807706308</v>
      </c>
      <c r="AD46">
        <v>1.0149830780277709</v>
      </c>
      <c r="AE46">
        <v>1.2317006052596802</v>
      </c>
      <c r="AF46">
        <v>1.7037623822073347</v>
      </c>
      <c r="AG46">
        <v>1.2702255401015139</v>
      </c>
      <c r="AH46">
        <v>0.84817063091812761</v>
      </c>
      <c r="AI46">
        <v>2.3560453269058157</v>
      </c>
      <c r="AJ46">
        <v>0.90343179323768585</v>
      </c>
      <c r="AK46">
        <v>1.0168243437257805</v>
      </c>
      <c r="AL46">
        <v>1.6489263697833514</v>
      </c>
      <c r="AM46">
        <v>1.2264826217207692</v>
      </c>
      <c r="AN46">
        <v>1.0449865073880629</v>
      </c>
      <c r="AO46">
        <v>1.3726365919838557</v>
      </c>
      <c r="AP46">
        <v>0.82774501812059276</v>
      </c>
      <c r="AQ46">
        <v>1.0011410175856497</v>
      </c>
      <c r="AR46">
        <v>1.4750627711111524</v>
      </c>
      <c r="AS46">
        <v>2.7091806073749409</v>
      </c>
      <c r="AT46">
        <v>1.3063969557891526</v>
      </c>
      <c r="AU46">
        <v>1.0074992711302049</v>
      </c>
      <c r="AV46">
        <v>1.1385545938849058</v>
      </c>
      <c r="AW46">
        <v>1.6562990310434837</v>
      </c>
      <c r="AX46">
        <v>0.83716734831769579</v>
      </c>
      <c r="AY46">
        <v>1.4078570166679869</v>
      </c>
      <c r="AZ46">
        <v>1.0163434236279989</v>
      </c>
      <c r="BA46">
        <v>1.4862988454275143</v>
      </c>
      <c r="BB46">
        <v>1.0913691559289236</v>
      </c>
      <c r="BC46">
        <v>1.5491784114359577</v>
      </c>
      <c r="BD46">
        <v>0.86421522998157219</v>
      </c>
      <c r="BE46">
        <v>1.0085679884618817</v>
      </c>
      <c r="BF46">
        <v>1.661870954553587</v>
      </c>
      <c r="BG46">
        <v>1.0579800629783034</v>
      </c>
      <c r="BH46">
        <v>1.0978360404345433</v>
      </c>
      <c r="BI46">
        <v>1.4200660481506915</v>
      </c>
      <c r="BJ46">
        <v>1.9499538570211419</v>
      </c>
      <c r="BK46">
        <v>1.1117900258890825</v>
      </c>
      <c r="BL46">
        <v>1.3032776847450629</v>
      </c>
      <c r="BM46">
        <v>0.99578314198833673</v>
      </c>
      <c r="BN46">
        <v>1.2199215468199147</v>
      </c>
      <c r="BO46">
        <v>0.79229252728165656</v>
      </c>
      <c r="BP46">
        <v>1.9470919325985339</v>
      </c>
      <c r="BQ46">
        <v>0.69465263326845772</v>
      </c>
      <c r="BR46">
        <v>0.58449415540059346</v>
      </c>
      <c r="BS46">
        <v>1.0295267716033512</v>
      </c>
      <c r="BT46">
        <v>1.4648915857419158</v>
      </c>
      <c r="BU46">
        <v>1.5484183482880813</v>
      </c>
      <c r="BV46">
        <v>1.1736142244704038</v>
      </c>
      <c r="BW46">
        <v>0.88323972048158539</v>
      </c>
      <c r="BX46">
        <v>0.81381874093629836</v>
      </c>
      <c r="BY46">
        <v>1.3239829334707829</v>
      </c>
      <c r="BZ46">
        <v>1.1998533609720765</v>
      </c>
      <c r="CA46">
        <v>1.7030680426019988</v>
      </c>
      <c r="CB46">
        <v>1.06585381287346</v>
      </c>
      <c r="CC46">
        <v>2.0438874919983991</v>
      </c>
      <c r="CD46">
        <v>2.3527403453134474</v>
      </c>
      <c r="CE46">
        <v>1.8574583132223641</v>
      </c>
      <c r="CF46">
        <v>1.8705352921364995</v>
      </c>
      <c r="CG46">
        <v>2.2066708469038461</v>
      </c>
      <c r="CH46">
        <v>0.91133997436845782</v>
      </c>
      <c r="CI46">
        <v>0.82267319808122807</v>
      </c>
      <c r="CJ46">
        <v>1.9125504500818173</v>
      </c>
      <c r="CK46">
        <v>1.7955655281070297</v>
      </c>
      <c r="CL46">
        <v>1.8675116812446297</v>
      </c>
      <c r="CM46">
        <v>1.5381904521909995</v>
      </c>
      <c r="CN46">
        <v>1.6810263607021909</v>
      </c>
      <c r="CO46">
        <v>1.8467207214529833</v>
      </c>
      <c r="CP46">
        <v>0.90856587382948539</v>
      </c>
      <c r="CQ46">
        <v>1.7639791537468967</v>
      </c>
      <c r="CR46">
        <v>2.9280973103829733</v>
      </c>
      <c r="CS46">
        <v>2.9538238312890868</v>
      </c>
      <c r="CT46">
        <v>3.1208252025778216</v>
      </c>
      <c r="CU46">
        <v>1.7361214449827902</v>
      </c>
      <c r="CV46">
        <v>1.8785518383216908</v>
      </c>
      <c r="CW46">
        <v>3.2004795884891668</v>
      </c>
      <c r="CX46">
        <v>2.5803529374510981</v>
      </c>
      <c r="CY46">
        <v>2.5329459803179559</v>
      </c>
      <c r="CZ46">
        <v>2.3311712716759456</v>
      </c>
      <c r="DA46">
        <v>2.6072075922271454</v>
      </c>
      <c r="DB46">
        <v>1.9143677019100056</v>
      </c>
      <c r="DC46">
        <v>1.2053128927600982</v>
      </c>
      <c r="DD46">
        <v>2.6045488052762229</v>
      </c>
      <c r="DE46">
        <v>2.5716184935531436</v>
      </c>
      <c r="DF46">
        <v>2.4171590108879686</v>
      </c>
      <c r="DG46">
        <v>2.3293805910400138</v>
      </c>
      <c r="DH46">
        <v>2.418591727490202</v>
      </c>
      <c r="DI46">
        <v>1.9076992615483006</v>
      </c>
      <c r="DJ46">
        <v>1.621257117920853</v>
      </c>
      <c r="DK46">
        <v>2.8246992858225881</v>
      </c>
      <c r="DL46">
        <v>2.9140141208710264</v>
      </c>
      <c r="DM46">
        <v>2.9170121016272437</v>
      </c>
      <c r="DN46">
        <v>2.4552251398303091</v>
      </c>
      <c r="DO46">
        <v>3.2603388635500319</v>
      </c>
      <c r="DP46">
        <v>1.7744260046958327</v>
      </c>
      <c r="DQ46">
        <v>2.1766676089613624</v>
      </c>
      <c r="DR46">
        <v>1.7954502702359032</v>
      </c>
      <c r="DS46">
        <v>2.4312375404208972</v>
      </c>
      <c r="DT46">
        <v>2.5117738614449601</v>
      </c>
      <c r="DU46">
        <v>2.5029672352248635</v>
      </c>
      <c r="DV46">
        <v>1.8269316596526195</v>
      </c>
      <c r="DW46">
        <v>1.4963320188482379</v>
      </c>
      <c r="DX46">
        <v>2.5925121376728533</v>
      </c>
      <c r="DY46">
        <v>3.4186492604212924</v>
      </c>
      <c r="DZ46">
        <v>3.2906094807773014</v>
      </c>
      <c r="EA46">
        <v>4.231339125248601</v>
      </c>
      <c r="EB46">
        <v>3.7782029587487447</v>
      </c>
      <c r="EC46">
        <v>1.509414197735176</v>
      </c>
      <c r="ED46">
        <v>1.4132515043503833</v>
      </c>
      <c r="EE46">
        <v>1.827405463848635</v>
      </c>
      <c r="EF46">
        <v>2.1095086233633586</v>
      </c>
      <c r="EG46">
        <v>1.2951571913547579</v>
      </c>
      <c r="EH46">
        <v>1.8433416764546673</v>
      </c>
      <c r="EI46">
        <v>1.0559067318074791</v>
      </c>
      <c r="EJ46">
        <v>1.1891904485061473</v>
      </c>
      <c r="EK46">
        <v>2.0437516865731427</v>
      </c>
      <c r="EL46">
        <v>1.7482121461232563</v>
      </c>
      <c r="EM46">
        <v>1.0118674084312806</v>
      </c>
      <c r="EN46">
        <v>0.87430927739524733</v>
      </c>
      <c r="EO46">
        <v>1.2876874322514731</v>
      </c>
      <c r="EP46">
        <v>1.3147243069133894</v>
      </c>
      <c r="EQ46">
        <v>0.86931112358997753</v>
      </c>
      <c r="ER46">
        <v>0.52343306868890427</v>
      </c>
      <c r="ES46">
        <v>0.86043883015025313</v>
      </c>
      <c r="ET46">
        <v>1.3359734421885798</v>
      </c>
      <c r="EU46">
        <v>1.0903542212807542</v>
      </c>
      <c r="EV46">
        <v>1.1097048405328198</v>
      </c>
      <c r="EW46">
        <v>0.95866728556659619</v>
      </c>
      <c r="EX46">
        <v>0.87018634015481</v>
      </c>
      <c r="EY46">
        <v>1.1968241778841646</v>
      </c>
      <c r="EZ46">
        <v>0.65117208968637663</v>
      </c>
      <c r="FA46">
        <v>0.95081754551296527</v>
      </c>
      <c r="FB46">
        <v>1.643878615472296</v>
      </c>
      <c r="FC46">
        <v>1.4975327177814861</v>
      </c>
      <c r="FD46">
        <v>1.2414606899014802</v>
      </c>
      <c r="FE46">
        <v>2.0365700955816788</v>
      </c>
      <c r="FF46">
        <v>1.2311572868559422</v>
      </c>
      <c r="FG46">
        <v>0.65913132970962673</v>
      </c>
      <c r="FH46">
        <v>1.0274772982992828</v>
      </c>
      <c r="FI46">
        <v>0.90089803536964874</v>
      </c>
      <c r="FJ46">
        <v>1.3541996584384599</v>
      </c>
      <c r="FK46">
        <v>0.90700961335177988</v>
      </c>
      <c r="FL46">
        <v>1.1123291989103785</v>
      </c>
      <c r="FM46">
        <v>1.4351767550591796</v>
      </c>
      <c r="FN46">
        <v>0.87166505969343566</v>
      </c>
      <c r="FO46">
        <v>0.69293172719959273</v>
      </c>
      <c r="FP46">
        <v>1.5502431393805822</v>
      </c>
      <c r="FQ46">
        <v>1.2741617946996473</v>
      </c>
      <c r="FR46">
        <v>1.5475895337754906</v>
      </c>
      <c r="FS46">
        <v>0.98379895088096858</v>
      </c>
      <c r="FT46">
        <v>1.3723833086053485</v>
      </c>
      <c r="FU46">
        <v>1.1309476625376726</v>
      </c>
      <c r="FV46">
        <v>1.7148401707331105</v>
      </c>
      <c r="FW46">
        <v>0.78942838302983198</v>
      </c>
      <c r="FX46">
        <v>1.4456222424791714</v>
      </c>
      <c r="FY46">
        <v>1.2771258149093223</v>
      </c>
      <c r="FZ46">
        <v>1.1447826990575409</v>
      </c>
      <c r="GA46">
        <v>1.1284480424556065</v>
      </c>
      <c r="GB46">
        <v>2.2438521845005583</v>
      </c>
      <c r="GC46">
        <v>1.2681551714598094</v>
      </c>
      <c r="GD46">
        <v>1.8149014426998336</v>
      </c>
      <c r="GE46">
        <v>2.2262159816247551</v>
      </c>
      <c r="GF46">
        <v>1.6216587220073446</v>
      </c>
      <c r="GG46">
        <v>1.1427619155261812</v>
      </c>
      <c r="GH46">
        <v>3.6639482341262988</v>
      </c>
      <c r="GI46">
        <v>1.2570764305985478</v>
      </c>
      <c r="GJ46">
        <v>1.1582395012736433</v>
      </c>
      <c r="GK46">
        <v>1.464489513628922</v>
      </c>
      <c r="GL46">
        <v>2.3174962518802631</v>
      </c>
      <c r="GM46">
        <v>1.1271604801993529</v>
      </c>
      <c r="GN46">
        <v>1.4903980482426764</v>
      </c>
      <c r="GO46">
        <v>1.6107643513875787</v>
      </c>
      <c r="GP46">
        <v>2.9574075941623588</v>
      </c>
      <c r="GQ46">
        <v>1.2428457248401457</v>
      </c>
      <c r="GR46">
        <v>3.501338206871031</v>
      </c>
      <c r="GS46">
        <v>3.0262310648929578</v>
      </c>
      <c r="GT46">
        <v>1.3457521165432915</v>
      </c>
      <c r="GU46">
        <v>2.0438124826996273</v>
      </c>
      <c r="GV46">
        <v>2.1771321610790517</v>
      </c>
      <c r="GW46">
        <v>1.2708480347980557</v>
      </c>
      <c r="GX46">
        <v>1.9080763233619695</v>
      </c>
      <c r="GY46">
        <v>2.9908906983245185</v>
      </c>
      <c r="GZ46">
        <v>2.9261869716180762</v>
      </c>
      <c r="HA46">
        <v>2.4422843036663391</v>
      </c>
      <c r="HB46">
        <v>1.9304293733637801</v>
      </c>
      <c r="HC46">
        <v>2.3149493060572568</v>
      </c>
      <c r="HD46">
        <v>2.1321908671048631</v>
      </c>
      <c r="HE46">
        <v>2.2155760777629001</v>
      </c>
      <c r="HF46">
        <v>3.2485403295855626</v>
      </c>
      <c r="HG46">
        <v>2.2201307862818074</v>
      </c>
      <c r="HH46">
        <v>2.335353603372079</v>
      </c>
      <c r="HI46">
        <v>3.4665167295967998</v>
      </c>
      <c r="HJ46">
        <v>2.8744752493715224</v>
      </c>
      <c r="HK46">
        <v>1.926468031296604</v>
      </c>
      <c r="HL46">
        <v>2.5154119096048575</v>
      </c>
      <c r="HM46">
        <v>2.5886306242235317</v>
      </c>
      <c r="HN46">
        <v>2.0907413514320252</v>
      </c>
      <c r="HO46">
        <v>3.5572516467043336</v>
      </c>
      <c r="HP46">
        <v>2.4380877382631159</v>
      </c>
      <c r="HQ46">
        <v>2.5530123783519691</v>
      </c>
      <c r="HR46">
        <v>2.2254577844339685</v>
      </c>
      <c r="HS46">
        <v>3.118538697998587</v>
      </c>
      <c r="HT46">
        <v>4.0183865711898274</v>
      </c>
      <c r="HU46">
        <v>2.6295748604308913</v>
      </c>
      <c r="HV46">
        <v>3.8797598626321843</v>
      </c>
      <c r="HW46">
        <v>1.288578808072546</v>
      </c>
      <c r="HX46">
        <v>1.4782844553894083</v>
      </c>
      <c r="HY46">
        <v>2.4883044836669748</v>
      </c>
      <c r="HZ46">
        <v>2.812159576055167</v>
      </c>
      <c r="IA46">
        <v>2.5856111486249782</v>
      </c>
      <c r="IB46">
        <v>2.8472538860960599</v>
      </c>
      <c r="IC46">
        <v>2.373912040312391</v>
      </c>
      <c r="ID46">
        <v>1.5151840427278744</v>
      </c>
      <c r="IE46">
        <v>1.0256951135467269</v>
      </c>
      <c r="IF46">
        <v>2.3172094615868519</v>
      </c>
      <c r="IG46">
        <v>2.0634059318671647</v>
      </c>
      <c r="IH46">
        <v>1.9551857294953909</v>
      </c>
      <c r="II46">
        <v>1.6234593783197269</v>
      </c>
      <c r="IJ46">
        <v>2.1355597003648228</v>
      </c>
      <c r="IK46">
        <v>0.79132769803124936</v>
      </c>
      <c r="IL46">
        <v>2.2257282101456788</v>
      </c>
      <c r="IM46">
        <v>2.0597581428515093</v>
      </c>
      <c r="IN46">
        <v>1.7968938304725615</v>
      </c>
      <c r="IO46">
        <v>1.8371231627363829</v>
      </c>
      <c r="IP46">
        <v>1.3596609016913115</v>
      </c>
      <c r="IQ46">
        <v>1.5546946320645503</v>
      </c>
      <c r="IR46">
        <v>0.90300132801325528</v>
      </c>
      <c r="IS46">
        <v>1.7129052733811005</v>
      </c>
      <c r="IT46">
        <v>2.2092453387894455</v>
      </c>
      <c r="IU46">
        <v>1.916394405218345</v>
      </c>
      <c r="IV46">
        <v>2.4371362359014359</v>
      </c>
      <c r="IW46">
        <v>2.2275014783518974</v>
      </c>
      <c r="IX46">
        <v>1.4200181827991876</v>
      </c>
      <c r="IY46">
        <v>0.9206783617152251</v>
      </c>
      <c r="IZ46">
        <v>1.5465786156229315</v>
      </c>
      <c r="JA46">
        <v>2.04255607179471</v>
      </c>
      <c r="JB46">
        <v>2.1095296466731739</v>
      </c>
      <c r="JC46">
        <v>2.2360891481559948</v>
      </c>
      <c r="JD46">
        <v>2.4748519508336972</v>
      </c>
      <c r="JE46">
        <v>1.9622300819148388</v>
      </c>
      <c r="JF46">
        <v>1.9984287944722614</v>
      </c>
      <c r="JG46">
        <v>2.5778600899884125</v>
      </c>
      <c r="JH46">
        <v>1.4555348166397182</v>
      </c>
      <c r="JI46">
        <v>0.62407529353847813</v>
      </c>
      <c r="JJ46">
        <v>0.8499701342202538</v>
      </c>
      <c r="JK46">
        <v>2.0860982530824752</v>
      </c>
      <c r="JL46">
        <v>1.7252966608783427</v>
      </c>
      <c r="JM46">
        <v>1.4496099944413983</v>
      </c>
      <c r="JN46">
        <v>1.9956468022773981</v>
      </c>
      <c r="JO46">
        <v>1.6089632958032396</v>
      </c>
      <c r="JP46">
        <v>2.0254524009703383</v>
      </c>
      <c r="JQ46">
        <v>1.6885518230964762</v>
      </c>
      <c r="JR46">
        <v>2.1499045207638612</v>
      </c>
      <c r="JS46">
        <v>1.8157137302924726</v>
      </c>
      <c r="JT46">
        <v>1.9319833672360667</v>
      </c>
      <c r="JU46">
        <v>2.1923062795763499</v>
      </c>
      <c r="JV46">
        <v>1.8291889856552073</v>
      </c>
      <c r="JW46">
        <v>1.2167861418716137</v>
      </c>
      <c r="JX46">
        <v>1.7491970691415697</v>
      </c>
      <c r="JY46">
        <v>0.86420709655045891</v>
      </c>
      <c r="JZ46">
        <v>1.4352492126641445</v>
      </c>
      <c r="KA46">
        <v>1.8421123885465183</v>
      </c>
      <c r="KB46">
        <v>1.0499945235961823</v>
      </c>
      <c r="KC46">
        <v>4.3849793492337472</v>
      </c>
      <c r="KD46">
        <v>1.7256298404188604</v>
      </c>
      <c r="KE46">
        <v>1.714732303628556</v>
      </c>
      <c r="KF46">
        <v>1.5271392517142033</v>
      </c>
      <c r="KG46">
        <v>1.6048141040165542</v>
      </c>
      <c r="KH46">
        <v>1.9078167695655792</v>
      </c>
      <c r="KI46">
        <v>0.92590901372095225</v>
      </c>
      <c r="KJ46">
        <v>1.7472583467014564</v>
      </c>
      <c r="KK46">
        <v>3.0552992044983136</v>
      </c>
      <c r="KL46">
        <v>2.0096656706497238</v>
      </c>
      <c r="KM46">
        <v>1.518566776639998</v>
      </c>
      <c r="KN46">
        <v>2.5588073647275897</v>
      </c>
      <c r="KO46">
        <v>2.5874418870780804</v>
      </c>
      <c r="KP46">
        <v>2.4249108683700156</v>
      </c>
      <c r="KQ46">
        <v>2.5513790976091486</v>
      </c>
      <c r="KR46">
        <v>2.0748720180535307</v>
      </c>
      <c r="KS46">
        <v>1.9176195037311214</v>
      </c>
      <c r="KT46">
        <v>1.1815394106573887</v>
      </c>
      <c r="KU46">
        <v>1.3751205904299684</v>
      </c>
      <c r="KV46">
        <v>0.93474280531452292</v>
      </c>
      <c r="KW46">
        <v>0.90251322658305122</v>
      </c>
      <c r="KX46">
        <v>1.8980736427235638</v>
      </c>
      <c r="KY46">
        <v>0.91174613010075201</v>
      </c>
      <c r="KZ46">
        <v>0.65391533685367609</v>
      </c>
      <c r="LA46">
        <v>0.85882961344215536</v>
      </c>
      <c r="LB46">
        <v>0.78667442283210798</v>
      </c>
      <c r="LC46">
        <v>0.74332572267287</v>
      </c>
      <c r="LD46">
        <v>1.1534113870327132</v>
      </c>
      <c r="LE46">
        <v>0.66185933155582155</v>
      </c>
      <c r="LF46">
        <v>1.5246847816133586</v>
      </c>
      <c r="LG46">
        <v>0.99873105090924319</v>
      </c>
      <c r="LH46">
        <v>1.9429234205814314</v>
      </c>
      <c r="LI46">
        <v>1.4168513782385781</v>
      </c>
      <c r="LJ46">
        <v>1.114307932962268</v>
      </c>
      <c r="LK46">
        <v>0.92831385709992631</v>
      </c>
      <c r="LL46">
        <v>1.213710607683482</v>
      </c>
    </row>
    <row r="47" spans="1:324">
      <c r="A47">
        <v>46</v>
      </c>
      <c r="B47">
        <v>1.9831777680579998</v>
      </c>
      <c r="C47">
        <v>1.271274341718877</v>
      </c>
      <c r="D47">
        <v>1.3616519741169684</v>
      </c>
      <c r="E47">
        <v>1.5135536948974353</v>
      </c>
      <c r="F47">
        <v>1.0124644559038669</v>
      </c>
      <c r="G47">
        <v>2.1844220200151434</v>
      </c>
      <c r="H47">
        <v>1.8641341556936317</v>
      </c>
      <c r="I47">
        <v>1.112222443365759</v>
      </c>
      <c r="J47">
        <v>2.1485740720586031</v>
      </c>
      <c r="K47">
        <v>1.9778697415645299</v>
      </c>
      <c r="L47">
        <v>1.1496789098720777</v>
      </c>
      <c r="M47">
        <v>1.0410462534429339</v>
      </c>
      <c r="N47">
        <v>1.4427937860290381</v>
      </c>
      <c r="O47">
        <v>3.125882919317029</v>
      </c>
      <c r="P47">
        <v>1.2862844776503355</v>
      </c>
      <c r="Q47">
        <v>1.4510889175134223</v>
      </c>
      <c r="R47">
        <v>1.1640107091425127</v>
      </c>
      <c r="S47">
        <v>1.1291962164960518</v>
      </c>
      <c r="T47">
        <v>1.3323006096144512</v>
      </c>
      <c r="U47">
        <v>2.5197744688296102</v>
      </c>
      <c r="V47">
        <v>1.7520293355578054</v>
      </c>
      <c r="W47">
        <v>1.0420885104636581</v>
      </c>
      <c r="X47">
        <v>1.1371555280078331</v>
      </c>
      <c r="Y47">
        <v>1.5131615242483658</v>
      </c>
      <c r="Z47">
        <v>2.4786278944167428</v>
      </c>
      <c r="AA47">
        <v>1.0155722261451638</v>
      </c>
      <c r="AB47">
        <v>1.3124613687914997</v>
      </c>
      <c r="AC47">
        <v>1.0035748807706308</v>
      </c>
      <c r="AD47">
        <v>1.2265030780277708</v>
      </c>
      <c r="AE47">
        <v>1.3118506052596803</v>
      </c>
      <c r="AF47">
        <v>2.0452623822073344</v>
      </c>
      <c r="AG47">
        <v>1.291825540101514</v>
      </c>
      <c r="AH47">
        <v>0.99572063091812757</v>
      </c>
      <c r="AI47">
        <v>2.4836453269058159</v>
      </c>
      <c r="AJ47">
        <v>1.1379817932376857</v>
      </c>
      <c r="AK47">
        <v>1.1070143437257804</v>
      </c>
      <c r="AL47">
        <v>1.9365263697833517</v>
      </c>
      <c r="AM47">
        <v>1.3073826217207691</v>
      </c>
      <c r="AN47">
        <v>1.267376507388063</v>
      </c>
      <c r="AO47">
        <v>1.4257365919838556</v>
      </c>
      <c r="AP47">
        <v>1.0506750181205926</v>
      </c>
      <c r="AQ47">
        <v>1.0883910175856497</v>
      </c>
      <c r="AR47">
        <v>1.7760627711111523</v>
      </c>
      <c r="AS47">
        <v>2.737180607374941</v>
      </c>
      <c r="AT47">
        <v>1.2624969557891526</v>
      </c>
      <c r="AU47">
        <v>1.3305692711302051</v>
      </c>
      <c r="AV47">
        <v>1.3371245938849057</v>
      </c>
      <c r="AW47">
        <v>1.5464990310434839</v>
      </c>
      <c r="AX47">
        <v>0.76797734831769582</v>
      </c>
      <c r="AY47">
        <v>1.3178570166679868</v>
      </c>
      <c r="AZ47">
        <v>0.906373423627999</v>
      </c>
      <c r="BA47">
        <v>1.4407988454275142</v>
      </c>
      <c r="BB47">
        <v>0.99498915592892345</v>
      </c>
      <c r="BC47">
        <v>1.4573784114359578</v>
      </c>
      <c r="BD47">
        <v>0.81970522998157214</v>
      </c>
      <c r="BE47">
        <v>0.94352798846188168</v>
      </c>
      <c r="BF47">
        <v>1.5441709545535869</v>
      </c>
      <c r="BG47">
        <v>0.99337006297830344</v>
      </c>
      <c r="BH47">
        <v>1.0133660404345433</v>
      </c>
      <c r="BI47">
        <v>1.3239660481506914</v>
      </c>
      <c r="BJ47">
        <v>1.837753857021142</v>
      </c>
      <c r="BK47">
        <v>1.0591200258890825</v>
      </c>
      <c r="BL47">
        <v>1.197477684745063</v>
      </c>
      <c r="BM47">
        <v>0.93562314198833674</v>
      </c>
      <c r="BN47">
        <v>1.1470215468199148</v>
      </c>
      <c r="BO47">
        <v>0.71623252728165654</v>
      </c>
      <c r="BP47">
        <v>1.821191932598534</v>
      </c>
      <c r="BQ47">
        <v>0.66792263326845769</v>
      </c>
      <c r="BR47">
        <v>0.56257415540059341</v>
      </c>
      <c r="BS47">
        <v>0.96412677160335125</v>
      </c>
      <c r="BT47">
        <v>1.3947915857419158</v>
      </c>
      <c r="BU47">
        <v>1.4802183482880815</v>
      </c>
      <c r="BV47">
        <v>1.1005142244704036</v>
      </c>
      <c r="BW47">
        <v>0.84708972048158537</v>
      </c>
      <c r="BX47">
        <v>0.78497874093629838</v>
      </c>
      <c r="BY47">
        <v>1.1963829334707829</v>
      </c>
      <c r="BZ47">
        <v>1.1481533609720767</v>
      </c>
      <c r="CA47">
        <v>1.6581680426019989</v>
      </c>
      <c r="CB47">
        <v>1.0428938128734599</v>
      </c>
      <c r="CC47">
        <v>1.9185874919983994</v>
      </c>
      <c r="CD47">
        <v>2.2900403453134475</v>
      </c>
      <c r="CE47">
        <v>1.7564583132223641</v>
      </c>
      <c r="CF47">
        <v>1.8349352921364994</v>
      </c>
      <c r="CG47">
        <v>2.0175708469038462</v>
      </c>
      <c r="CH47">
        <v>0.86473997436845784</v>
      </c>
      <c r="CI47">
        <v>0.78633319808122804</v>
      </c>
      <c r="CJ47">
        <v>1.7904504500818175</v>
      </c>
      <c r="CK47">
        <v>1.7044655281070298</v>
      </c>
      <c r="CL47">
        <v>1.7689116812446297</v>
      </c>
      <c r="CM47">
        <v>1.4892904521909995</v>
      </c>
      <c r="CN47">
        <v>1.6070263607021908</v>
      </c>
      <c r="CO47">
        <v>1.6751207214529833</v>
      </c>
      <c r="CP47">
        <v>0.84407587382948546</v>
      </c>
      <c r="CQ47">
        <v>1.6450791537468967</v>
      </c>
      <c r="CR47">
        <v>2.8163973103829734</v>
      </c>
      <c r="CS47">
        <v>2.8580238312890867</v>
      </c>
      <c r="CT47">
        <v>3.0018252025778218</v>
      </c>
      <c r="CU47">
        <v>1.6985214449827901</v>
      </c>
      <c r="CV47">
        <v>1.7693518383216909</v>
      </c>
      <c r="CW47">
        <v>3.0874795884891668</v>
      </c>
      <c r="CX47">
        <v>2.4231529374510981</v>
      </c>
      <c r="CY47">
        <v>2.372845980317956</v>
      </c>
      <c r="CZ47">
        <v>2.1865712716759456</v>
      </c>
      <c r="DA47">
        <v>2.4417075922271456</v>
      </c>
      <c r="DB47">
        <v>1.7777677019100058</v>
      </c>
      <c r="DC47">
        <v>1.1027128927600982</v>
      </c>
      <c r="DD47">
        <v>2.500848805276223</v>
      </c>
      <c r="DE47">
        <v>2.4053184935531435</v>
      </c>
      <c r="DF47">
        <v>2.2318590108879688</v>
      </c>
      <c r="DG47">
        <v>2.1104805910400137</v>
      </c>
      <c r="DH47">
        <v>2.2140917274902021</v>
      </c>
      <c r="DI47">
        <v>1.7760992615483007</v>
      </c>
      <c r="DJ47">
        <v>1.4853571179208531</v>
      </c>
      <c r="DK47">
        <v>2.690999285822588</v>
      </c>
      <c r="DL47">
        <v>2.7308141208710266</v>
      </c>
      <c r="DM47">
        <v>2.7009121016272437</v>
      </c>
      <c r="DN47">
        <v>2.2350251398303089</v>
      </c>
      <c r="DO47">
        <v>3.1743388635500316</v>
      </c>
      <c r="DP47">
        <v>1.6401260046958326</v>
      </c>
      <c r="DQ47">
        <v>2.0806676089613623</v>
      </c>
      <c r="DR47">
        <v>1.6049502702359031</v>
      </c>
      <c r="DS47">
        <v>2.2513375404208973</v>
      </c>
      <c r="DT47">
        <v>2.3205738614449603</v>
      </c>
      <c r="DU47">
        <v>2.3297672352248635</v>
      </c>
      <c r="DV47">
        <v>1.6908316596526194</v>
      </c>
      <c r="DW47">
        <v>1.3432320188482378</v>
      </c>
      <c r="DX47">
        <v>2.4121121376728536</v>
      </c>
      <c r="DY47">
        <v>3.3642492604212921</v>
      </c>
      <c r="DZ47">
        <v>3.1918094807773016</v>
      </c>
      <c r="EA47">
        <v>4.2597391252486005</v>
      </c>
      <c r="EB47">
        <v>3.6344029587487445</v>
      </c>
      <c r="EC47">
        <v>1.449314197735176</v>
      </c>
      <c r="ED47">
        <v>1.3723515043503833</v>
      </c>
      <c r="EE47">
        <v>1.7361054638486348</v>
      </c>
      <c r="EF47">
        <v>1.9836086233633592</v>
      </c>
      <c r="EG47">
        <v>1.2351571913547579</v>
      </c>
      <c r="EH47">
        <v>1.8226416764546673</v>
      </c>
      <c r="EI47">
        <v>0.99510673180747911</v>
      </c>
      <c r="EJ47">
        <v>1.1229904485061475</v>
      </c>
      <c r="EK47">
        <v>1.9428516865731427</v>
      </c>
      <c r="EL47">
        <v>1.7159121461232563</v>
      </c>
      <c r="EM47">
        <v>1.0415374084312805</v>
      </c>
      <c r="EN47">
        <v>0.92445927739524736</v>
      </c>
      <c r="EO47">
        <v>1.069497432251473</v>
      </c>
      <c r="EP47">
        <v>1.2276243069133894</v>
      </c>
      <c r="EQ47">
        <v>0.72426112358997752</v>
      </c>
      <c r="ER47">
        <v>0.41777306868890429</v>
      </c>
      <c r="ES47">
        <v>0.89949883015025311</v>
      </c>
      <c r="ET47">
        <v>0.99859344218857971</v>
      </c>
      <c r="EU47">
        <v>0.9128842212807543</v>
      </c>
      <c r="EV47">
        <v>0.85839484053281978</v>
      </c>
      <c r="EW47">
        <v>0.81828728556659613</v>
      </c>
      <c r="EX47">
        <v>0.68563634015481001</v>
      </c>
      <c r="EY47">
        <v>1.1370241778841645</v>
      </c>
      <c r="EZ47">
        <v>0.58802208968637659</v>
      </c>
      <c r="FA47">
        <v>0.8827975455129653</v>
      </c>
      <c r="FB47">
        <v>1.5079786154722961</v>
      </c>
      <c r="FC47">
        <v>1.4023327177814859</v>
      </c>
      <c r="FD47">
        <v>1.1668606899014802</v>
      </c>
      <c r="FE47">
        <v>1.8600700955816789</v>
      </c>
      <c r="FF47">
        <v>1.0843572868559423</v>
      </c>
      <c r="FG47">
        <v>0.54586132970962664</v>
      </c>
      <c r="FH47">
        <v>0.98237729829928266</v>
      </c>
      <c r="FI47">
        <v>0.81351803536964873</v>
      </c>
      <c r="FJ47">
        <v>1.2534996584384599</v>
      </c>
      <c r="FK47">
        <v>0.81915961335177989</v>
      </c>
      <c r="FL47">
        <v>1.0658091989103786</v>
      </c>
      <c r="FM47">
        <v>1.2787767550591795</v>
      </c>
      <c r="FN47">
        <v>0.70343505969343567</v>
      </c>
      <c r="FO47">
        <v>0.60261172719959277</v>
      </c>
      <c r="FP47">
        <v>1.3554431393805821</v>
      </c>
      <c r="FQ47">
        <v>1.1016617946996472</v>
      </c>
      <c r="FR47">
        <v>1.2850595337754904</v>
      </c>
      <c r="FS47">
        <v>0.78252895088096852</v>
      </c>
      <c r="FT47">
        <v>1.2257733086053486</v>
      </c>
      <c r="FU47">
        <v>1.0449776625376728</v>
      </c>
      <c r="FV47">
        <v>1.2777401707331104</v>
      </c>
      <c r="FW47">
        <v>0.70857838302983189</v>
      </c>
      <c r="FX47">
        <v>1.0828222424791714</v>
      </c>
      <c r="FY47">
        <v>0.99612581490932228</v>
      </c>
      <c r="FZ47">
        <v>0.90136269905754096</v>
      </c>
      <c r="GA47">
        <v>1.0326480424556066</v>
      </c>
      <c r="GB47">
        <v>1.9559521845005583</v>
      </c>
      <c r="GC47">
        <v>1.2088551714598095</v>
      </c>
      <c r="GD47">
        <v>1.3965014426998337</v>
      </c>
      <c r="GE47">
        <v>1.727415981624755</v>
      </c>
      <c r="GF47">
        <v>1.3676587220073448</v>
      </c>
      <c r="GG47">
        <v>0.98720191552618108</v>
      </c>
      <c r="GH47">
        <v>3.4136482341262986</v>
      </c>
      <c r="GI47">
        <v>1.0238664305985479</v>
      </c>
      <c r="GJ47">
        <v>1.0394895012736431</v>
      </c>
      <c r="GK47">
        <v>1.292789513628922</v>
      </c>
      <c r="GL47">
        <v>2.1318962518802631</v>
      </c>
      <c r="GM47">
        <v>1.019930480199353</v>
      </c>
      <c r="GN47">
        <v>1.4264080482426764</v>
      </c>
      <c r="GO47">
        <v>1.1972643513875787</v>
      </c>
      <c r="GP47">
        <v>2.6245075941623588</v>
      </c>
      <c r="GQ47">
        <v>1.0478557248401454</v>
      </c>
      <c r="GR47">
        <v>3.3049382068710309</v>
      </c>
      <c r="GS47">
        <v>2.9192310648929576</v>
      </c>
      <c r="GT47">
        <v>1.2253521165432915</v>
      </c>
      <c r="GU47">
        <v>2.0112124826996274</v>
      </c>
      <c r="GV47">
        <v>1.8921321610790514</v>
      </c>
      <c r="GW47">
        <v>0.93853803479805575</v>
      </c>
      <c r="GX47">
        <v>1.6971763233619697</v>
      </c>
      <c r="GY47">
        <v>2.6499906983245185</v>
      </c>
      <c r="GZ47">
        <v>2.6769869716180761</v>
      </c>
      <c r="HA47">
        <v>2.0713843036663389</v>
      </c>
      <c r="HB47">
        <v>1.7890293733637801</v>
      </c>
      <c r="HC47">
        <v>1.7506493060572568</v>
      </c>
      <c r="HD47">
        <v>1.977690867104863</v>
      </c>
      <c r="HE47">
        <v>2.0285760777628998</v>
      </c>
      <c r="HF47">
        <v>2.8634403295855626</v>
      </c>
      <c r="HG47">
        <v>1.8758307862818073</v>
      </c>
      <c r="HH47">
        <v>2.165953603372079</v>
      </c>
      <c r="HI47">
        <v>2.9950167295968</v>
      </c>
      <c r="HJ47">
        <v>2.5851752493715225</v>
      </c>
      <c r="HK47">
        <v>1.6965680312966041</v>
      </c>
      <c r="HL47">
        <v>2.2643119096048574</v>
      </c>
      <c r="HM47">
        <v>2.2152306242235316</v>
      </c>
      <c r="HN47">
        <v>1.781841351432025</v>
      </c>
      <c r="HO47">
        <v>3.2219516467043334</v>
      </c>
      <c r="HP47">
        <v>2.0973877382631159</v>
      </c>
      <c r="HQ47">
        <v>2.372612378351969</v>
      </c>
      <c r="HR47">
        <v>2.0706577844339682</v>
      </c>
      <c r="HS47">
        <v>2.7571386979985872</v>
      </c>
      <c r="HT47">
        <v>3.7249865711898273</v>
      </c>
      <c r="HU47">
        <v>2.3612748604308909</v>
      </c>
      <c r="HV47">
        <v>3.6429598626321846</v>
      </c>
      <c r="HW47">
        <v>0.93688880807254604</v>
      </c>
      <c r="HX47">
        <v>1.1663544553894083</v>
      </c>
      <c r="HY47">
        <v>1.9098044836669748</v>
      </c>
      <c r="HZ47">
        <v>2.5211595760551671</v>
      </c>
      <c r="IA47">
        <v>2.305211148624978</v>
      </c>
      <c r="IB47">
        <v>2.7933538860960603</v>
      </c>
      <c r="IC47">
        <v>2.2479120403123911</v>
      </c>
      <c r="ID47">
        <v>1.1992840427278744</v>
      </c>
      <c r="IE47">
        <v>0.891995113546727</v>
      </c>
      <c r="IF47">
        <v>1.8462094615868518</v>
      </c>
      <c r="IG47">
        <v>1.8325059318671648</v>
      </c>
      <c r="IH47">
        <v>1.9106857294953909</v>
      </c>
      <c r="II47">
        <v>1.5334593783197268</v>
      </c>
      <c r="IJ47">
        <v>2.0222597003648226</v>
      </c>
      <c r="IK47">
        <v>0.59761769803124931</v>
      </c>
      <c r="IL47">
        <v>2.1293282101456787</v>
      </c>
      <c r="IM47">
        <v>1.8010581428515091</v>
      </c>
      <c r="IN47">
        <v>1.3801938304725614</v>
      </c>
      <c r="IO47">
        <v>1.369923162736383</v>
      </c>
      <c r="IP47">
        <v>0.92691090169131141</v>
      </c>
      <c r="IQ47">
        <v>1.3839946320645502</v>
      </c>
      <c r="IR47">
        <v>0.73859132801325533</v>
      </c>
      <c r="IS47">
        <v>1.2693052733811006</v>
      </c>
      <c r="IT47">
        <v>1.9509453387894455</v>
      </c>
      <c r="IU47">
        <v>1.6811944052183452</v>
      </c>
      <c r="IV47">
        <v>2.157936235901436</v>
      </c>
      <c r="IW47">
        <v>2.0423014783518973</v>
      </c>
      <c r="IX47">
        <v>1.1607181827991875</v>
      </c>
      <c r="IY47">
        <v>0.76366836171522512</v>
      </c>
      <c r="IZ47">
        <v>1.3074786156229317</v>
      </c>
      <c r="JA47">
        <v>1.7712560717947099</v>
      </c>
      <c r="JB47">
        <v>1.856529646673174</v>
      </c>
      <c r="JC47">
        <v>2.0424891481559948</v>
      </c>
      <c r="JD47">
        <v>1.9376519508336973</v>
      </c>
      <c r="JE47">
        <v>1.7125300819148388</v>
      </c>
      <c r="JF47">
        <v>1.8802287944722613</v>
      </c>
      <c r="JG47">
        <v>2.3118600899884125</v>
      </c>
      <c r="JH47">
        <v>1.2690348166397181</v>
      </c>
      <c r="JI47">
        <v>0.43333529353847822</v>
      </c>
      <c r="JJ47">
        <v>0.65034013422025383</v>
      </c>
      <c r="JK47">
        <v>1.9278982530824755</v>
      </c>
      <c r="JL47">
        <v>1.3253966608783427</v>
      </c>
      <c r="JM47">
        <v>1.025769994441398</v>
      </c>
      <c r="JN47">
        <v>1.5014468022773981</v>
      </c>
      <c r="JO47">
        <v>1.4214632958032396</v>
      </c>
      <c r="JP47">
        <v>1.8966524009703383</v>
      </c>
      <c r="JQ47">
        <v>1.292271823096476</v>
      </c>
      <c r="JR47">
        <v>1.8480045207638611</v>
      </c>
      <c r="JS47">
        <v>1.5181137302924725</v>
      </c>
      <c r="JT47">
        <v>1.6896833672360667</v>
      </c>
      <c r="JU47">
        <v>2.0150062795763501</v>
      </c>
      <c r="JV47">
        <v>1.5945889856552073</v>
      </c>
      <c r="JW47">
        <v>0.95553614187161373</v>
      </c>
      <c r="JX47">
        <v>1.2802970691415698</v>
      </c>
      <c r="JY47">
        <v>0.69922709655045889</v>
      </c>
      <c r="JZ47">
        <v>1.2681092126641447</v>
      </c>
      <c r="KA47">
        <v>1.3107123885465184</v>
      </c>
      <c r="KB47">
        <v>0.75342452359618228</v>
      </c>
      <c r="KC47">
        <v>4.0402793492337477</v>
      </c>
      <c r="KD47">
        <v>1.3418798404188603</v>
      </c>
      <c r="KE47">
        <v>1.540932303628556</v>
      </c>
      <c r="KF47">
        <v>1.4323392517142035</v>
      </c>
      <c r="KG47">
        <v>1.4528141040165541</v>
      </c>
      <c r="KH47">
        <v>1.7076167695655795</v>
      </c>
      <c r="KI47">
        <v>0.68666901372095235</v>
      </c>
      <c r="KJ47">
        <v>1.5554583467014564</v>
      </c>
      <c r="KK47">
        <v>2.6455992044983132</v>
      </c>
      <c r="KL47">
        <v>1.7868656706497241</v>
      </c>
      <c r="KM47">
        <v>1.4302667766399979</v>
      </c>
      <c r="KN47">
        <v>2.37940736472759</v>
      </c>
      <c r="KO47">
        <v>2.2109418870780804</v>
      </c>
      <c r="KP47">
        <v>2.3088108683700161</v>
      </c>
      <c r="KQ47">
        <v>2.4345790976091481</v>
      </c>
      <c r="KR47">
        <v>1.9546720180535304</v>
      </c>
      <c r="KS47">
        <v>1.9256195037311215</v>
      </c>
      <c r="KT47">
        <v>1.1282794106573886</v>
      </c>
      <c r="KU47">
        <v>1.2668205904299683</v>
      </c>
      <c r="KV47">
        <v>0.83125280531452295</v>
      </c>
      <c r="KW47">
        <v>0.7926432265830512</v>
      </c>
      <c r="KX47">
        <v>1.7717736427235637</v>
      </c>
      <c r="KY47">
        <v>0.70347613010075205</v>
      </c>
      <c r="KZ47">
        <v>0.50164533685367607</v>
      </c>
      <c r="LA47">
        <v>0.63788961344215533</v>
      </c>
      <c r="LB47">
        <v>0.58857442283210792</v>
      </c>
      <c r="LC47">
        <v>0.56553572267287</v>
      </c>
      <c r="LD47">
        <v>0.89446138703271305</v>
      </c>
      <c r="LE47">
        <v>0.48473933155582161</v>
      </c>
      <c r="LF47">
        <v>1.2566347816133587</v>
      </c>
      <c r="LG47">
        <v>0.75863105090924321</v>
      </c>
      <c r="LH47">
        <v>1.4574234205814314</v>
      </c>
      <c r="LI47">
        <v>1.2328113782385781</v>
      </c>
      <c r="LJ47">
        <v>0.93383793296226791</v>
      </c>
      <c r="LK47">
        <v>0.75007385709992636</v>
      </c>
      <c r="LL47">
        <v>0.91606060768348219</v>
      </c>
    </row>
    <row r="48" spans="1:324">
      <c r="A48">
        <v>47</v>
      </c>
      <c r="B48">
        <v>2.0164777680579999</v>
      </c>
      <c r="C48">
        <v>1.327574341718877</v>
      </c>
      <c r="D48">
        <v>1.5200519741169682</v>
      </c>
      <c r="E48">
        <v>1.6423536948974351</v>
      </c>
      <c r="F48">
        <v>1.0360544559038667</v>
      </c>
      <c r="G48">
        <v>2.4910220200151434</v>
      </c>
      <c r="H48">
        <v>1.7873341556936317</v>
      </c>
      <c r="I48">
        <v>0.98068244336575894</v>
      </c>
      <c r="J48">
        <v>2.3755740720586029</v>
      </c>
      <c r="K48">
        <v>1.9984697415645298</v>
      </c>
      <c r="L48">
        <v>1.1961989098720778</v>
      </c>
      <c r="M48">
        <v>1.1254462534429339</v>
      </c>
      <c r="N48">
        <v>1.558193786029038</v>
      </c>
      <c r="O48">
        <v>3.4670829193170287</v>
      </c>
      <c r="P48">
        <v>1.2428844776503356</v>
      </c>
      <c r="Q48">
        <v>1.5802889175134223</v>
      </c>
      <c r="R48">
        <v>1.2328107091425127</v>
      </c>
      <c r="S48">
        <v>1.0934962164960518</v>
      </c>
      <c r="T48">
        <v>1.3009006096144513</v>
      </c>
      <c r="U48">
        <v>2.4780744688296101</v>
      </c>
      <c r="V48">
        <v>1.9177293355578053</v>
      </c>
      <c r="W48">
        <v>1.0828885104636581</v>
      </c>
      <c r="X48">
        <v>1.176755528007833</v>
      </c>
      <c r="Y48">
        <v>1.5574615242483658</v>
      </c>
      <c r="Z48">
        <v>2.5800278944167427</v>
      </c>
      <c r="AA48">
        <v>1.0381122261451639</v>
      </c>
      <c r="AB48">
        <v>1.3979913687914995</v>
      </c>
      <c r="AC48">
        <v>1.0969748807706308</v>
      </c>
      <c r="AD48">
        <v>1.3739930780277709</v>
      </c>
      <c r="AE48">
        <v>1.3535506052596802</v>
      </c>
      <c r="AF48">
        <v>2.3147623822073351</v>
      </c>
      <c r="AG48">
        <v>1.3316255401015138</v>
      </c>
      <c r="AH48">
        <v>1.1081606309181276</v>
      </c>
      <c r="AI48">
        <v>2.536745326905816</v>
      </c>
      <c r="AJ48">
        <v>1.2948817932376857</v>
      </c>
      <c r="AK48">
        <v>1.1755143437257805</v>
      </c>
      <c r="AL48">
        <v>2.0529263697833513</v>
      </c>
      <c r="AM48">
        <v>1.2985826217207692</v>
      </c>
      <c r="AN48">
        <v>1.4092765073880631</v>
      </c>
      <c r="AO48">
        <v>1.4501365919838556</v>
      </c>
      <c r="AP48">
        <v>1.1933750181205927</v>
      </c>
      <c r="AQ48">
        <v>1.1584910175856495</v>
      </c>
      <c r="AR48">
        <v>1.8300627711111523</v>
      </c>
      <c r="AS48">
        <v>2.7563806073749411</v>
      </c>
      <c r="AT48">
        <v>1.2813969557891527</v>
      </c>
      <c r="AU48">
        <v>1.312869271130205</v>
      </c>
      <c r="AV48">
        <v>1.7611245938849056</v>
      </c>
      <c r="AW48">
        <v>1.9911990310434837</v>
      </c>
      <c r="AX48">
        <v>0.89535734831769576</v>
      </c>
      <c r="AY48">
        <v>1.283757016667987</v>
      </c>
      <c r="AZ48">
        <v>1.0003834236279989</v>
      </c>
      <c r="BA48">
        <v>1.5306988454275143</v>
      </c>
      <c r="BB48">
        <v>1.1510691559289234</v>
      </c>
      <c r="BC48">
        <v>1.4606784114359577</v>
      </c>
      <c r="BD48">
        <v>0.93081522998157218</v>
      </c>
      <c r="BE48">
        <v>1.0852179884618816</v>
      </c>
      <c r="BF48">
        <v>1.785070954553587</v>
      </c>
      <c r="BG48">
        <v>1.0743000629783035</v>
      </c>
      <c r="BH48">
        <v>1.2043360404345433</v>
      </c>
      <c r="BI48">
        <v>1.4134660481506915</v>
      </c>
      <c r="BJ48">
        <v>2.0751538570211419</v>
      </c>
      <c r="BK48">
        <v>1.1013100258890824</v>
      </c>
      <c r="BL48">
        <v>1.371277684745063</v>
      </c>
      <c r="BM48">
        <v>0.98136314198833674</v>
      </c>
      <c r="BN48">
        <v>1.3327215468199147</v>
      </c>
      <c r="BO48">
        <v>0.77678252728165664</v>
      </c>
      <c r="BP48">
        <v>2.0568919325985338</v>
      </c>
      <c r="BQ48">
        <v>0.7079026332684577</v>
      </c>
      <c r="BR48">
        <v>0.61175415540059341</v>
      </c>
      <c r="BS48">
        <v>1.0027967716033512</v>
      </c>
      <c r="BT48">
        <v>1.4560915857419157</v>
      </c>
      <c r="BU48">
        <v>1.6950183482880814</v>
      </c>
      <c r="BV48">
        <v>1.1534142244704038</v>
      </c>
      <c r="BW48">
        <v>0.98338972048158546</v>
      </c>
      <c r="BX48">
        <v>0.82494874093629844</v>
      </c>
      <c r="BY48">
        <v>1.3395829334707829</v>
      </c>
      <c r="BZ48">
        <v>1.1878533609720765</v>
      </c>
      <c r="CA48">
        <v>1.9341680426019989</v>
      </c>
      <c r="CB48">
        <v>1.11943381287346</v>
      </c>
      <c r="CC48">
        <v>2.0721874919983994</v>
      </c>
      <c r="CD48">
        <v>2.4004403453134473</v>
      </c>
      <c r="CE48">
        <v>2.0204583132223641</v>
      </c>
      <c r="CF48">
        <v>2.1232352921364992</v>
      </c>
      <c r="CG48">
        <v>2.2755708469038463</v>
      </c>
      <c r="CH48">
        <v>0.97977997436845787</v>
      </c>
      <c r="CI48">
        <v>0.9047331980812281</v>
      </c>
      <c r="CJ48">
        <v>2.0185504500818174</v>
      </c>
      <c r="CK48">
        <v>1.9192655281070297</v>
      </c>
      <c r="CL48">
        <v>2.0141116812446298</v>
      </c>
      <c r="CM48">
        <v>1.7687904521909994</v>
      </c>
      <c r="CN48">
        <v>1.8830263607021909</v>
      </c>
      <c r="CO48">
        <v>1.8544207214529833</v>
      </c>
      <c r="CP48">
        <v>0.94488587382948541</v>
      </c>
      <c r="CQ48">
        <v>1.8698791537468968</v>
      </c>
      <c r="CR48">
        <v>2.9051973103829734</v>
      </c>
      <c r="CS48">
        <v>2.958123831289087</v>
      </c>
      <c r="CT48">
        <v>3.0743252025778216</v>
      </c>
      <c r="CU48">
        <v>1.73582144498279</v>
      </c>
      <c r="CV48">
        <v>1.7853518383216909</v>
      </c>
      <c r="CW48">
        <v>3.1394795884891664</v>
      </c>
      <c r="CX48">
        <v>2.7471529374510979</v>
      </c>
      <c r="CY48">
        <v>2.6929459803179561</v>
      </c>
      <c r="CZ48">
        <v>2.5188712716759456</v>
      </c>
      <c r="DA48">
        <v>2.7686075922271454</v>
      </c>
      <c r="DB48">
        <v>1.9861677019100057</v>
      </c>
      <c r="DC48">
        <v>1.2526128927600984</v>
      </c>
      <c r="DD48">
        <v>2.8191488052762228</v>
      </c>
      <c r="DE48">
        <v>2.7259184935531433</v>
      </c>
      <c r="DF48">
        <v>2.5499590108879686</v>
      </c>
      <c r="DG48">
        <v>2.3941805910400138</v>
      </c>
      <c r="DH48">
        <v>2.4960917274902021</v>
      </c>
      <c r="DI48">
        <v>1.9840992615483006</v>
      </c>
      <c r="DJ48">
        <v>1.6801571179208532</v>
      </c>
      <c r="DK48">
        <v>2.9833992858225882</v>
      </c>
      <c r="DL48">
        <v>3.0174141208710266</v>
      </c>
      <c r="DM48">
        <v>2.9913121016272437</v>
      </c>
      <c r="DN48">
        <v>2.532625139830309</v>
      </c>
      <c r="DO48">
        <v>3.3807388635500315</v>
      </c>
      <c r="DP48">
        <v>1.8409260046958327</v>
      </c>
      <c r="DQ48">
        <v>2.1832676089613625</v>
      </c>
      <c r="DR48">
        <v>1.8552502702359033</v>
      </c>
      <c r="DS48">
        <v>2.5305375404208972</v>
      </c>
      <c r="DT48">
        <v>2.6200738614449604</v>
      </c>
      <c r="DU48">
        <v>2.6537672352248634</v>
      </c>
      <c r="DV48">
        <v>1.8976316596526195</v>
      </c>
      <c r="DW48">
        <v>1.5017320188482377</v>
      </c>
      <c r="DX48">
        <v>2.7173121376728533</v>
      </c>
      <c r="DY48">
        <v>3.5871492604212922</v>
      </c>
      <c r="DZ48">
        <v>3.2910094807773014</v>
      </c>
      <c r="EA48">
        <v>4.2588391252486009</v>
      </c>
      <c r="EB48">
        <v>3.7285029587487446</v>
      </c>
      <c r="EC48">
        <v>1.4480141977351761</v>
      </c>
      <c r="ED48">
        <v>1.4431515043503833</v>
      </c>
      <c r="EE48">
        <v>1.6696054638486348</v>
      </c>
      <c r="EF48">
        <v>1.892308623363359</v>
      </c>
      <c r="EG48">
        <v>1.4258571913547577</v>
      </c>
      <c r="EH48">
        <v>2.0451416764546675</v>
      </c>
      <c r="EI48">
        <v>1.0098267318074792</v>
      </c>
      <c r="EJ48">
        <v>1.1447904485061473</v>
      </c>
      <c r="EK48">
        <v>2.0968516865731428</v>
      </c>
      <c r="EL48">
        <v>1.7741121461232563</v>
      </c>
      <c r="EM48">
        <v>1.0816574084312807</v>
      </c>
      <c r="EN48">
        <v>0.94497927739524734</v>
      </c>
      <c r="EO48">
        <v>1.1462874322514729</v>
      </c>
      <c r="EP48">
        <v>1.2547243069133893</v>
      </c>
      <c r="EQ48">
        <v>0.84823112358997754</v>
      </c>
      <c r="ER48">
        <v>0.53310306868890434</v>
      </c>
      <c r="ES48">
        <v>0.93697883015025307</v>
      </c>
      <c r="ET48">
        <v>1.0996734421885799</v>
      </c>
      <c r="EU48">
        <v>0.99279422128075434</v>
      </c>
      <c r="EV48">
        <v>0.94595484053281975</v>
      </c>
      <c r="EW48">
        <v>0.87422728556659612</v>
      </c>
      <c r="EX48">
        <v>0.81178634015480999</v>
      </c>
      <c r="EY48">
        <v>1.1693241778841645</v>
      </c>
      <c r="EZ48">
        <v>0.61580208968637651</v>
      </c>
      <c r="FA48">
        <v>0.94413754551296525</v>
      </c>
      <c r="FB48">
        <v>1.449978615472296</v>
      </c>
      <c r="FC48">
        <v>1.421632717781486</v>
      </c>
      <c r="FD48">
        <v>1.1572606899014801</v>
      </c>
      <c r="FE48">
        <v>1.842970095581679</v>
      </c>
      <c r="FF48">
        <v>1.0477172868559421</v>
      </c>
      <c r="FG48">
        <v>0.58254132970962669</v>
      </c>
      <c r="FH48">
        <v>1.1217772982992829</v>
      </c>
      <c r="FI48">
        <v>0.87211803536964871</v>
      </c>
      <c r="FJ48">
        <v>1.22219965843846</v>
      </c>
      <c r="FK48">
        <v>0.88350961335177991</v>
      </c>
      <c r="FL48">
        <v>1.1216091989103785</v>
      </c>
      <c r="FM48">
        <v>1.2028767550591797</v>
      </c>
      <c r="FN48">
        <v>0.79955505969343565</v>
      </c>
      <c r="FO48">
        <v>0.63438172719959274</v>
      </c>
      <c r="FP48">
        <v>1.3529431393805822</v>
      </c>
      <c r="FQ48">
        <v>1.1250617946996473</v>
      </c>
      <c r="FR48">
        <v>1.4168995337754906</v>
      </c>
      <c r="FS48">
        <v>0.90748895088096859</v>
      </c>
      <c r="FT48">
        <v>1.3166433086053486</v>
      </c>
      <c r="FU48">
        <v>1.1129476625376729</v>
      </c>
      <c r="FV48">
        <v>1.4159401707331107</v>
      </c>
      <c r="FW48">
        <v>0.73708838302983193</v>
      </c>
      <c r="FX48">
        <v>1.2310222424791712</v>
      </c>
      <c r="FY48">
        <v>1.1566258149093225</v>
      </c>
      <c r="FZ48">
        <v>0.99689269905754097</v>
      </c>
      <c r="GA48">
        <v>1.1071480424556066</v>
      </c>
      <c r="GB48">
        <v>2.0343521845005581</v>
      </c>
      <c r="GC48">
        <v>1.2689551714598095</v>
      </c>
      <c r="GD48">
        <v>1.5785014426998336</v>
      </c>
      <c r="GE48">
        <v>1.9638159816247549</v>
      </c>
      <c r="GF48">
        <v>1.4887587220073448</v>
      </c>
      <c r="GG48">
        <v>1.0871019155261812</v>
      </c>
      <c r="GH48">
        <v>3.349448234126299</v>
      </c>
      <c r="GI48">
        <v>1.0905164305985477</v>
      </c>
      <c r="GJ48">
        <v>1.071909501273643</v>
      </c>
      <c r="GK48">
        <v>1.3449895136289218</v>
      </c>
      <c r="GL48">
        <v>2.2164962518802631</v>
      </c>
      <c r="GM48">
        <v>0.98781048019935291</v>
      </c>
      <c r="GN48">
        <v>1.4776380482426763</v>
      </c>
      <c r="GO48">
        <v>1.3562643513875787</v>
      </c>
      <c r="GP48">
        <v>2.6079075941623588</v>
      </c>
      <c r="GQ48">
        <v>1.1482457248401454</v>
      </c>
      <c r="GR48">
        <v>3.2215382068710308</v>
      </c>
      <c r="GS48">
        <v>2.9163310648929577</v>
      </c>
      <c r="GT48">
        <v>1.1912521165432914</v>
      </c>
      <c r="GU48">
        <v>1.9874124826996276</v>
      </c>
      <c r="GV48">
        <v>1.9304321610790514</v>
      </c>
      <c r="GW48">
        <v>1.0161680347980557</v>
      </c>
      <c r="GX48">
        <v>1.7220763233619696</v>
      </c>
      <c r="GY48">
        <v>2.6813906983245186</v>
      </c>
      <c r="GZ48">
        <v>2.717786971618076</v>
      </c>
      <c r="HA48">
        <v>2.1599843036663389</v>
      </c>
      <c r="HB48">
        <v>1.81812937336378</v>
      </c>
      <c r="HC48">
        <v>1.9226493060572567</v>
      </c>
      <c r="HD48">
        <v>1.9303908671048629</v>
      </c>
      <c r="HE48">
        <v>1.9830760777629</v>
      </c>
      <c r="HF48">
        <v>3.0169403295855628</v>
      </c>
      <c r="HG48">
        <v>1.7468307862818073</v>
      </c>
      <c r="HH48">
        <v>2.1102536033720791</v>
      </c>
      <c r="HI48">
        <v>3.0607167295967996</v>
      </c>
      <c r="HJ48">
        <v>2.5386752493715226</v>
      </c>
      <c r="HK48">
        <v>1.5909680312966039</v>
      </c>
      <c r="HL48">
        <v>2.3290119096048576</v>
      </c>
      <c r="HM48">
        <v>2.2424306242235317</v>
      </c>
      <c r="HN48">
        <v>1.7932413514320251</v>
      </c>
      <c r="HO48">
        <v>3.1509516467043337</v>
      </c>
      <c r="HP48">
        <v>2.1937877382631159</v>
      </c>
      <c r="HQ48">
        <v>2.1892123783519692</v>
      </c>
      <c r="HR48">
        <v>2.0006577844339684</v>
      </c>
      <c r="HS48">
        <v>2.5692386979985873</v>
      </c>
      <c r="HT48">
        <v>3.5106865711898272</v>
      </c>
      <c r="HU48">
        <v>2.3189748604308913</v>
      </c>
      <c r="HV48">
        <v>3.5251598626321843</v>
      </c>
      <c r="HW48">
        <v>1.068678808072546</v>
      </c>
      <c r="HX48">
        <v>1.2251944553894083</v>
      </c>
      <c r="HY48">
        <v>2.070504483666975</v>
      </c>
      <c r="HZ48">
        <v>2.4292595760551672</v>
      </c>
      <c r="IA48">
        <v>2.2679111486249783</v>
      </c>
      <c r="IB48">
        <v>2.6773538860960602</v>
      </c>
      <c r="IC48">
        <v>2.282812040312391</v>
      </c>
      <c r="ID48">
        <v>1.2392840427278744</v>
      </c>
      <c r="IE48">
        <v>0.94004511354672693</v>
      </c>
      <c r="IF48">
        <v>2.0388094615868515</v>
      </c>
      <c r="IG48">
        <v>1.6812059318671648</v>
      </c>
      <c r="IH48">
        <v>1.8731857294953909</v>
      </c>
      <c r="II48">
        <v>1.6139593783197268</v>
      </c>
      <c r="IJ48">
        <v>1.8893597003648228</v>
      </c>
      <c r="IK48">
        <v>0.64584769803124931</v>
      </c>
      <c r="IL48">
        <v>1.9655282101456788</v>
      </c>
      <c r="IM48">
        <v>1.6923581428515091</v>
      </c>
      <c r="IN48">
        <v>1.4919938304725615</v>
      </c>
      <c r="IO48">
        <v>1.578023162736383</v>
      </c>
      <c r="IP48">
        <v>1.0978609016913115</v>
      </c>
      <c r="IQ48">
        <v>1.4220946320645502</v>
      </c>
      <c r="IR48">
        <v>0.71340132801325529</v>
      </c>
      <c r="IS48">
        <v>1.3547052733811007</v>
      </c>
      <c r="IT48">
        <v>1.8342453387894455</v>
      </c>
      <c r="IU48">
        <v>1.6902944052183451</v>
      </c>
      <c r="IV48">
        <v>2.1753362359014363</v>
      </c>
      <c r="IW48">
        <v>2.0909014783518973</v>
      </c>
      <c r="IX48">
        <v>1.0985181827991874</v>
      </c>
      <c r="IY48">
        <v>0.72829836171522511</v>
      </c>
      <c r="IZ48">
        <v>1.1878786156229315</v>
      </c>
      <c r="JA48">
        <v>1.64905607179471</v>
      </c>
      <c r="JB48">
        <v>1.8191296466731739</v>
      </c>
      <c r="JC48">
        <v>2.0698891481559949</v>
      </c>
      <c r="JD48">
        <v>2.1884519508336977</v>
      </c>
      <c r="JE48">
        <v>1.646530081914839</v>
      </c>
      <c r="JF48">
        <v>1.8550287944722614</v>
      </c>
      <c r="JG48">
        <v>2.1484600899884128</v>
      </c>
      <c r="JH48">
        <v>1.319734816639718</v>
      </c>
      <c r="JI48">
        <v>0.53659529353847824</v>
      </c>
      <c r="JJ48">
        <v>0.62544013422025391</v>
      </c>
      <c r="JK48">
        <v>1.8339982530824757</v>
      </c>
      <c r="JL48">
        <v>1.4998966608783428</v>
      </c>
      <c r="JM48">
        <v>1.1538299944413981</v>
      </c>
      <c r="JN48">
        <v>1.6477468022773982</v>
      </c>
      <c r="JO48">
        <v>1.4644632958032395</v>
      </c>
      <c r="JP48">
        <v>1.9324524009703383</v>
      </c>
      <c r="JQ48">
        <v>1.3073118230964762</v>
      </c>
      <c r="JR48">
        <v>1.7317045207638611</v>
      </c>
      <c r="JS48">
        <v>1.5009137302924724</v>
      </c>
      <c r="JT48">
        <v>1.7260833672360667</v>
      </c>
      <c r="JU48">
        <v>2.0386062795763502</v>
      </c>
      <c r="JV48">
        <v>1.5461889856552073</v>
      </c>
      <c r="JW48">
        <v>1.0390061418716137</v>
      </c>
      <c r="JX48">
        <v>1.4123970691415697</v>
      </c>
      <c r="JY48">
        <v>0.7625770965504588</v>
      </c>
      <c r="JZ48">
        <v>1.2799992126641446</v>
      </c>
      <c r="KA48">
        <v>1.3888123885465182</v>
      </c>
      <c r="KB48">
        <v>0.82098452359618235</v>
      </c>
      <c r="KC48">
        <v>3.8261793492337475</v>
      </c>
      <c r="KD48">
        <v>1.4488298404188604</v>
      </c>
      <c r="KE48">
        <v>1.583432303628556</v>
      </c>
      <c r="KF48">
        <v>1.4387392517142037</v>
      </c>
      <c r="KG48">
        <v>1.4440141040165542</v>
      </c>
      <c r="KH48">
        <v>1.5513167695655796</v>
      </c>
      <c r="KI48">
        <v>0.73672901372095234</v>
      </c>
      <c r="KJ48">
        <v>1.7374583467014566</v>
      </c>
      <c r="KK48">
        <v>2.6403992044983133</v>
      </c>
      <c r="KL48">
        <v>1.797765670649724</v>
      </c>
      <c r="KM48">
        <v>1.437566776639998</v>
      </c>
      <c r="KN48">
        <v>2.2956073647275899</v>
      </c>
      <c r="KO48">
        <v>2.1839418870780802</v>
      </c>
      <c r="KP48">
        <v>2.2675108683700156</v>
      </c>
      <c r="KQ48">
        <v>2.3859790976091482</v>
      </c>
      <c r="KR48">
        <v>1.9203720180535304</v>
      </c>
      <c r="KS48">
        <v>1.9160195037311216</v>
      </c>
      <c r="KT48">
        <v>1.2209594106573887</v>
      </c>
      <c r="KU48">
        <v>1.1481205904299683</v>
      </c>
      <c r="KV48">
        <v>0.8582928053145229</v>
      </c>
      <c r="KW48">
        <v>0.8421432265830513</v>
      </c>
      <c r="KX48">
        <v>1.7701736427235635</v>
      </c>
      <c r="KY48">
        <v>0.79221613010075209</v>
      </c>
      <c r="KZ48">
        <v>0.60490533685367609</v>
      </c>
      <c r="LA48">
        <v>0.69347961344215536</v>
      </c>
      <c r="LB48">
        <v>0.64316442283210795</v>
      </c>
      <c r="LC48">
        <v>0.63136572267286994</v>
      </c>
      <c r="LD48">
        <v>0.95686138703271306</v>
      </c>
      <c r="LE48">
        <v>0.58835933155582154</v>
      </c>
      <c r="LF48">
        <v>1.3517947816133589</v>
      </c>
      <c r="LG48">
        <v>0.79469105090924319</v>
      </c>
      <c r="LH48">
        <v>1.4827234205814315</v>
      </c>
      <c r="LI48">
        <v>1.3130313782385779</v>
      </c>
      <c r="LJ48">
        <v>1.019967932962268</v>
      </c>
      <c r="LK48">
        <v>0.83981385709992629</v>
      </c>
      <c r="LL48">
        <v>1.0739106076834821</v>
      </c>
    </row>
    <row r="49" spans="1:324">
      <c r="A49">
        <v>48</v>
      </c>
      <c r="B49">
        <v>1.8433777680579997</v>
      </c>
      <c r="C49">
        <v>1.2894743417188772</v>
      </c>
      <c r="D49">
        <v>1.4112519741169682</v>
      </c>
      <c r="E49">
        <v>1.3543536948974353</v>
      </c>
      <c r="F49">
        <v>0.98586445590386673</v>
      </c>
      <c r="G49">
        <v>2.1465220200151434</v>
      </c>
      <c r="H49">
        <v>1.7384341556936316</v>
      </c>
      <c r="I49">
        <v>1.031722443365759</v>
      </c>
      <c r="J49">
        <v>2.1136740720586027</v>
      </c>
      <c r="K49">
        <v>1.9694697415645299</v>
      </c>
      <c r="L49">
        <v>1.2564489098720777</v>
      </c>
      <c r="M49">
        <v>1.078646253442934</v>
      </c>
      <c r="N49">
        <v>1.3197937860290381</v>
      </c>
      <c r="O49">
        <v>3.143582919317029</v>
      </c>
      <c r="P49">
        <v>1.2858844776503355</v>
      </c>
      <c r="Q49">
        <v>1.3429889175134224</v>
      </c>
      <c r="R49">
        <v>1.2530107091425127</v>
      </c>
      <c r="S49">
        <v>1.2223962164960518</v>
      </c>
      <c r="T49">
        <v>1.3964006096144512</v>
      </c>
      <c r="U49">
        <v>2.3352744688296103</v>
      </c>
      <c r="V49">
        <v>1.7025293355578053</v>
      </c>
      <c r="W49">
        <v>1.0552885104636582</v>
      </c>
      <c r="X49">
        <v>1.1793555280078332</v>
      </c>
      <c r="Y49">
        <v>1.5174615242483658</v>
      </c>
      <c r="Z49">
        <v>2.4537278944167431</v>
      </c>
      <c r="AA49">
        <v>1.0786822261451641</v>
      </c>
      <c r="AB49">
        <v>1.2095113687914996</v>
      </c>
      <c r="AC49">
        <v>0.92600488077063081</v>
      </c>
      <c r="AD49">
        <v>1.2793930780277709</v>
      </c>
      <c r="AE49">
        <v>1.3665506052596803</v>
      </c>
      <c r="AF49">
        <v>2.0113623822073348</v>
      </c>
      <c r="AG49">
        <v>1.2532255401015138</v>
      </c>
      <c r="AH49">
        <v>1.0338606309181275</v>
      </c>
      <c r="AI49">
        <v>2.3844453269058157</v>
      </c>
      <c r="AJ49">
        <v>1.2319817932376858</v>
      </c>
      <c r="AK49">
        <v>1.1680143437257804</v>
      </c>
      <c r="AL49">
        <v>1.7449263697833515</v>
      </c>
      <c r="AM49">
        <v>1.3269826217207692</v>
      </c>
      <c r="AN49">
        <v>1.2857765073880629</v>
      </c>
      <c r="AO49">
        <v>1.4195365919838556</v>
      </c>
      <c r="AP49">
        <v>1.0932750181205928</v>
      </c>
      <c r="AQ49">
        <v>1.1723910175856496</v>
      </c>
      <c r="AR49">
        <v>1.7884627711111523</v>
      </c>
      <c r="AS49">
        <v>2.7063806073749408</v>
      </c>
      <c r="AT49">
        <v>1.3049969557891528</v>
      </c>
      <c r="AU49">
        <v>1.1948692711302049</v>
      </c>
      <c r="AV49">
        <v>1.5084245938849057</v>
      </c>
      <c r="AW49">
        <v>1.8059990310434837</v>
      </c>
      <c r="AX49">
        <v>1.1467073483176959</v>
      </c>
      <c r="AY49">
        <v>1.4276570166679869</v>
      </c>
      <c r="AZ49">
        <v>1.1066434236279989</v>
      </c>
      <c r="BA49">
        <v>1.4806988454275145</v>
      </c>
      <c r="BB49">
        <v>1.2475691559289235</v>
      </c>
      <c r="BC49">
        <v>1.4512784114359578</v>
      </c>
      <c r="BD49">
        <v>0.98439522998157214</v>
      </c>
      <c r="BE49">
        <v>1.1097679884618816</v>
      </c>
      <c r="BF49">
        <v>1.7460709545535869</v>
      </c>
      <c r="BG49">
        <v>1.0224000629783034</v>
      </c>
      <c r="BH49">
        <v>1.1880360404345431</v>
      </c>
      <c r="BI49">
        <v>1.5173660481506914</v>
      </c>
      <c r="BJ49">
        <v>2.114553857021142</v>
      </c>
      <c r="BK49">
        <v>1.0579300258890822</v>
      </c>
      <c r="BL49">
        <v>1.3759776847450629</v>
      </c>
      <c r="BM49">
        <v>0.96468314198833671</v>
      </c>
      <c r="BN49">
        <v>1.2591215468199146</v>
      </c>
      <c r="BO49">
        <v>0.75873252728165652</v>
      </c>
      <c r="BP49">
        <v>2.183291932598534</v>
      </c>
      <c r="BQ49">
        <v>0.73511263326845766</v>
      </c>
      <c r="BR49">
        <v>0.64140415540059348</v>
      </c>
      <c r="BS49">
        <v>1.0133467716033513</v>
      </c>
      <c r="BT49">
        <v>1.4759915857419157</v>
      </c>
      <c r="BU49">
        <v>1.6640183482880815</v>
      </c>
      <c r="BV49">
        <v>1.1974142244704036</v>
      </c>
      <c r="BW49">
        <v>0.9913797204815854</v>
      </c>
      <c r="BX49">
        <v>0.8652087409362984</v>
      </c>
      <c r="BY49">
        <v>1.4586829334707829</v>
      </c>
      <c r="BZ49">
        <v>1.1871533609720766</v>
      </c>
      <c r="CA49">
        <v>1.7871680426019989</v>
      </c>
      <c r="CB49">
        <v>1.0965338128734601</v>
      </c>
      <c r="CC49">
        <v>2.1478874919983992</v>
      </c>
      <c r="CD49">
        <v>2.3046403453134472</v>
      </c>
      <c r="CE49">
        <v>1.944758313222364</v>
      </c>
      <c r="CF49">
        <v>1.9358352921364994</v>
      </c>
      <c r="CG49">
        <v>2.465070846903846</v>
      </c>
      <c r="CH49">
        <v>0.98602997436845785</v>
      </c>
      <c r="CI49">
        <v>0.94269319808122809</v>
      </c>
      <c r="CJ49">
        <v>2.0563504500818173</v>
      </c>
      <c r="CK49">
        <v>1.8986655281070297</v>
      </c>
      <c r="CL49">
        <v>1.9675116812446296</v>
      </c>
      <c r="CM49">
        <v>1.6138904521909994</v>
      </c>
      <c r="CN49">
        <v>1.7808263607021908</v>
      </c>
      <c r="CO49">
        <v>1.9542207214529834</v>
      </c>
      <c r="CP49">
        <v>0.92850587382948546</v>
      </c>
      <c r="CQ49">
        <v>1.8747791537468967</v>
      </c>
      <c r="CR49">
        <v>2.8972973103829736</v>
      </c>
      <c r="CS49">
        <v>2.9968238312890869</v>
      </c>
      <c r="CT49">
        <v>3.2206252025778217</v>
      </c>
      <c r="CU49">
        <v>1.6865214449827901</v>
      </c>
      <c r="CV49">
        <v>1.8563518383216908</v>
      </c>
      <c r="CW49">
        <v>3.1862795884891666</v>
      </c>
      <c r="CX49">
        <v>2.7571529374510981</v>
      </c>
      <c r="CY49">
        <v>2.778545980317956</v>
      </c>
      <c r="CZ49">
        <v>2.5668712716759452</v>
      </c>
      <c r="DA49">
        <v>2.8900075922271453</v>
      </c>
      <c r="DB49">
        <v>1.9619677019100057</v>
      </c>
      <c r="DC49">
        <v>1.3299128927600983</v>
      </c>
      <c r="DD49">
        <v>2.708148805276223</v>
      </c>
      <c r="DE49">
        <v>2.7471184935531436</v>
      </c>
      <c r="DF49">
        <v>2.5913590108879689</v>
      </c>
      <c r="DG49">
        <v>2.5187805910400138</v>
      </c>
      <c r="DH49">
        <v>2.6455917274902023</v>
      </c>
      <c r="DI49">
        <v>1.9795992615483007</v>
      </c>
      <c r="DJ49">
        <v>1.7833571179208532</v>
      </c>
      <c r="DK49">
        <v>2.9572992858225882</v>
      </c>
      <c r="DL49">
        <v>3.0766141208710267</v>
      </c>
      <c r="DM49">
        <v>3.1238121016272435</v>
      </c>
      <c r="DN49">
        <v>2.6954251398303088</v>
      </c>
      <c r="DO49">
        <v>3.5023388635500319</v>
      </c>
      <c r="DP49">
        <v>1.8377260046958326</v>
      </c>
      <c r="DQ49">
        <v>2.2432676089613626</v>
      </c>
      <c r="DR49">
        <v>1.9398502702359033</v>
      </c>
      <c r="DS49">
        <v>2.5909375404208972</v>
      </c>
      <c r="DT49">
        <v>2.7106738614449601</v>
      </c>
      <c r="DU49">
        <v>2.7231672352248633</v>
      </c>
      <c r="DV49">
        <v>1.8923316596526194</v>
      </c>
      <c r="DW49">
        <v>1.6207320188482377</v>
      </c>
      <c r="DX49">
        <v>2.7892121376728536</v>
      </c>
      <c r="DY49">
        <v>3.5985492604212923</v>
      </c>
      <c r="DZ49">
        <v>3.3145094807773017</v>
      </c>
      <c r="EA49">
        <v>4.2924391252486007</v>
      </c>
      <c r="EB49">
        <v>3.7517029587487447</v>
      </c>
      <c r="EC49">
        <v>1.5023141977351762</v>
      </c>
      <c r="ED49">
        <v>1.4426515043503834</v>
      </c>
      <c r="EE49">
        <v>1.7440054638486349</v>
      </c>
      <c r="EF49">
        <v>2.0250086233633589</v>
      </c>
      <c r="EG49">
        <v>1.3756571913547579</v>
      </c>
      <c r="EH49">
        <v>1.8343416764546674</v>
      </c>
      <c r="EI49">
        <v>1.074406731807479</v>
      </c>
      <c r="EJ49">
        <v>1.2033904485061475</v>
      </c>
      <c r="EK49">
        <v>2.157751686573143</v>
      </c>
      <c r="EL49">
        <v>1.6305121461232563</v>
      </c>
      <c r="EM49">
        <v>1.1414574084312805</v>
      </c>
      <c r="EN49">
        <v>1.0596292773952474</v>
      </c>
      <c r="EO49">
        <v>1.558787432251473</v>
      </c>
      <c r="EP49">
        <v>1.3860243069133893</v>
      </c>
      <c r="EQ49">
        <v>1.0892511235899776</v>
      </c>
      <c r="ER49">
        <v>0.75100306868890432</v>
      </c>
      <c r="ES49">
        <v>0.97379883015025304</v>
      </c>
      <c r="ET49">
        <v>1.5590734421885799</v>
      </c>
      <c r="EU49">
        <v>1.2394542212807542</v>
      </c>
      <c r="EV49">
        <v>1.3447548405328198</v>
      </c>
      <c r="EW49">
        <v>1.056707285566596</v>
      </c>
      <c r="EX49">
        <v>1.0481063401548099</v>
      </c>
      <c r="EY49">
        <v>1.1994241778841646</v>
      </c>
      <c r="EZ49">
        <v>0.75804208968637643</v>
      </c>
      <c r="FA49">
        <v>1.0717775455129654</v>
      </c>
      <c r="FB49">
        <v>1.6806786154722959</v>
      </c>
      <c r="FC49">
        <v>1.5881327177814861</v>
      </c>
      <c r="FD49">
        <v>1.2609606899014802</v>
      </c>
      <c r="FE49">
        <v>2.109470095581679</v>
      </c>
      <c r="FF49">
        <v>1.1890572868559421</v>
      </c>
      <c r="FG49">
        <v>0.71148132970962663</v>
      </c>
      <c r="FH49">
        <v>1.1828772982992828</v>
      </c>
      <c r="FI49">
        <v>0.90448803536964872</v>
      </c>
      <c r="FJ49">
        <v>1.3277996584384599</v>
      </c>
      <c r="FK49">
        <v>0.85492961335177986</v>
      </c>
      <c r="FL49">
        <v>1.0829191989103784</v>
      </c>
      <c r="FM49">
        <v>1.3198767550591797</v>
      </c>
      <c r="FN49">
        <v>1.0692950596934359</v>
      </c>
      <c r="FO49">
        <v>0.73011172719959272</v>
      </c>
      <c r="FP49">
        <v>1.4966431393805821</v>
      </c>
      <c r="FQ49">
        <v>1.2161617946996472</v>
      </c>
      <c r="FR49">
        <v>1.6869595337754906</v>
      </c>
      <c r="FS49">
        <v>1.2149589508809684</v>
      </c>
      <c r="FT49">
        <v>1.5537933086053486</v>
      </c>
      <c r="FU49">
        <v>1.2116476625376729</v>
      </c>
      <c r="FV49">
        <v>2.0372401707331105</v>
      </c>
      <c r="FW49">
        <v>0.82344838302983192</v>
      </c>
      <c r="FX49">
        <v>1.6694222424791714</v>
      </c>
      <c r="FY49">
        <v>1.5622258149093224</v>
      </c>
      <c r="FZ49">
        <v>1.2690926990575409</v>
      </c>
      <c r="GA49">
        <v>1.2069480424556065</v>
      </c>
      <c r="GB49">
        <v>2.3837521845005583</v>
      </c>
      <c r="GC49">
        <v>1.3357551714598095</v>
      </c>
      <c r="GD49">
        <v>2.0995014426998333</v>
      </c>
      <c r="GE49">
        <v>2.6573159816247554</v>
      </c>
      <c r="GF49">
        <v>1.7159587220073447</v>
      </c>
      <c r="GG49">
        <v>1.3485119155261811</v>
      </c>
      <c r="GH49">
        <v>3.3964482341262987</v>
      </c>
      <c r="GI49">
        <v>1.3675264305985477</v>
      </c>
      <c r="GJ49">
        <v>1.2277395012736432</v>
      </c>
      <c r="GK49">
        <v>1.496789513628922</v>
      </c>
      <c r="GL49">
        <v>2.191196251880263</v>
      </c>
      <c r="GM49">
        <v>1.036470480199353</v>
      </c>
      <c r="GN49">
        <v>1.5542180482426762</v>
      </c>
      <c r="GO49">
        <v>1.8969643513875787</v>
      </c>
      <c r="GP49">
        <v>2.6904075941623584</v>
      </c>
      <c r="GQ49">
        <v>1.4091157248401456</v>
      </c>
      <c r="GR49">
        <v>3.094338206871031</v>
      </c>
      <c r="GS49">
        <v>2.8244310648929578</v>
      </c>
      <c r="GT49">
        <v>1.1973521165432914</v>
      </c>
      <c r="GU49">
        <v>1.7519124826996275</v>
      </c>
      <c r="GV49">
        <v>2.2449321610790518</v>
      </c>
      <c r="GW49">
        <v>1.4005480347980559</v>
      </c>
      <c r="GX49">
        <v>1.9044763233619695</v>
      </c>
      <c r="GY49">
        <v>2.8573906983245188</v>
      </c>
      <c r="GZ49">
        <v>2.9228869716180763</v>
      </c>
      <c r="HA49">
        <v>2.5490843036663389</v>
      </c>
      <c r="HB49">
        <v>1.8367293733637799</v>
      </c>
      <c r="HC49">
        <v>2.5289493060572568</v>
      </c>
      <c r="HD49">
        <v>1.9344908671048628</v>
      </c>
      <c r="HE49">
        <v>2.0785760777629001</v>
      </c>
      <c r="HF49">
        <v>3.4668403295855628</v>
      </c>
      <c r="HG49">
        <v>1.8370307862818076</v>
      </c>
      <c r="HH49">
        <v>2.0968536033720793</v>
      </c>
      <c r="HI49">
        <v>3.3592167295967998</v>
      </c>
      <c r="HJ49">
        <v>2.6507752493715224</v>
      </c>
      <c r="HK49">
        <v>1.7156680312966039</v>
      </c>
      <c r="HL49">
        <v>2.6116119096048576</v>
      </c>
      <c r="HM49">
        <v>2.5898306242235316</v>
      </c>
      <c r="HN49">
        <v>1.993641351432025</v>
      </c>
      <c r="HO49">
        <v>3.2081516467043336</v>
      </c>
      <c r="HP49">
        <v>2.4883877382631159</v>
      </c>
      <c r="HQ49">
        <v>2.0122123783519692</v>
      </c>
      <c r="HR49">
        <v>1.9887577844339683</v>
      </c>
      <c r="HS49">
        <v>2.8513386979985871</v>
      </c>
      <c r="HT49">
        <v>3.5013865711898271</v>
      </c>
      <c r="HU49">
        <v>2.376274860430891</v>
      </c>
      <c r="HV49">
        <v>3.3276598626321845</v>
      </c>
      <c r="HW49">
        <v>1.522778808072546</v>
      </c>
      <c r="HX49">
        <v>1.4831844553894085</v>
      </c>
      <c r="HY49">
        <v>2.8093044836669749</v>
      </c>
      <c r="HZ49">
        <v>2.6310595760551672</v>
      </c>
      <c r="IA49">
        <v>2.3905111486249782</v>
      </c>
      <c r="IB49">
        <v>2.5328538860960599</v>
      </c>
      <c r="IC49">
        <v>2.204712040312391</v>
      </c>
      <c r="ID49">
        <v>1.3724840427278744</v>
      </c>
      <c r="IE49">
        <v>0.99546511354672695</v>
      </c>
      <c r="IF49">
        <v>2.6048094615868518</v>
      </c>
      <c r="IG49">
        <v>1.7178059318671648</v>
      </c>
      <c r="IH49">
        <v>1.569885729495391</v>
      </c>
      <c r="II49">
        <v>1.5896593783197268</v>
      </c>
      <c r="IJ49">
        <v>1.6818597003648228</v>
      </c>
      <c r="IK49">
        <v>0.69476769803124938</v>
      </c>
      <c r="IL49">
        <v>1.7381282101456788</v>
      </c>
      <c r="IM49">
        <v>1.5905581428515092</v>
      </c>
      <c r="IN49">
        <v>1.6587938304725616</v>
      </c>
      <c r="IO49">
        <v>1.919023162736383</v>
      </c>
      <c r="IP49">
        <v>1.4439609016913113</v>
      </c>
      <c r="IQ49">
        <v>1.5739946320645501</v>
      </c>
      <c r="IR49">
        <v>0.86171132801325534</v>
      </c>
      <c r="IS49">
        <v>1.6315052733811006</v>
      </c>
      <c r="IT49">
        <v>1.6872453387894457</v>
      </c>
      <c r="IU49">
        <v>1.638594405218345</v>
      </c>
      <c r="IV49">
        <v>2.2037362359014363</v>
      </c>
      <c r="IW49">
        <v>2.1765014783518972</v>
      </c>
      <c r="IX49">
        <v>1.1238181827991875</v>
      </c>
      <c r="IY49">
        <v>0.73666836171522521</v>
      </c>
      <c r="IZ49">
        <v>1.1135786156229317</v>
      </c>
      <c r="JA49">
        <v>1.5793560717947099</v>
      </c>
      <c r="JB49">
        <v>1.762129646673174</v>
      </c>
      <c r="JC49">
        <v>2.0870891481559948</v>
      </c>
      <c r="JD49">
        <v>2.9047519508336976</v>
      </c>
      <c r="JE49">
        <v>1.6995300819148389</v>
      </c>
      <c r="JF49">
        <v>1.8605287944722613</v>
      </c>
      <c r="JG49">
        <v>2.1998600899884129</v>
      </c>
      <c r="JH49">
        <v>1.3122348166397182</v>
      </c>
      <c r="JI49">
        <v>0.56264529353847825</v>
      </c>
      <c r="JJ49">
        <v>0.71951013422025389</v>
      </c>
      <c r="JK49">
        <v>2.0956982530824755</v>
      </c>
      <c r="JL49">
        <v>1.9943966608783428</v>
      </c>
      <c r="JM49">
        <v>1.5419099944413983</v>
      </c>
      <c r="JN49">
        <v>2.0238468022773981</v>
      </c>
      <c r="JO49">
        <v>1.4599632958032396</v>
      </c>
      <c r="JP49">
        <v>2.0511524009703384</v>
      </c>
      <c r="JQ49">
        <v>1.4558518230964761</v>
      </c>
      <c r="JR49">
        <v>1.7025045207638612</v>
      </c>
      <c r="JS49">
        <v>1.4631137302924726</v>
      </c>
      <c r="JT49">
        <v>1.7640833672360667</v>
      </c>
      <c r="JU49">
        <v>2.0936062795763499</v>
      </c>
      <c r="JV49">
        <v>1.4900889856552073</v>
      </c>
      <c r="JW49">
        <v>1.2220161418716136</v>
      </c>
      <c r="JX49">
        <v>1.9210970691415696</v>
      </c>
      <c r="JY49">
        <v>0.9442970965504589</v>
      </c>
      <c r="JZ49">
        <v>1.4023492126641446</v>
      </c>
      <c r="KA49">
        <v>1.8241123885465182</v>
      </c>
      <c r="KB49">
        <v>0.98570452359618232</v>
      </c>
      <c r="KC49">
        <v>3.9657793492337472</v>
      </c>
      <c r="KD49">
        <v>1.7628298404188603</v>
      </c>
      <c r="KE49">
        <v>1.6597323036285561</v>
      </c>
      <c r="KF49">
        <v>1.5075392517142037</v>
      </c>
      <c r="KG49">
        <v>1.5720141040165543</v>
      </c>
      <c r="KH49">
        <v>1.4950167695655794</v>
      </c>
      <c r="KI49">
        <v>0.91593901372095243</v>
      </c>
      <c r="KJ49">
        <v>2.0286583467014565</v>
      </c>
      <c r="KK49">
        <v>2.8400992044983133</v>
      </c>
      <c r="KL49">
        <v>1.8392656706497241</v>
      </c>
      <c r="KM49">
        <v>1.4500667766399979</v>
      </c>
      <c r="KN49">
        <v>2.1096073647275899</v>
      </c>
      <c r="KO49">
        <v>2.2397418870780803</v>
      </c>
      <c r="KP49">
        <v>2.007410868370016</v>
      </c>
      <c r="KQ49">
        <v>2.2027790976091484</v>
      </c>
      <c r="KR49">
        <v>1.7471720180535304</v>
      </c>
      <c r="KS49">
        <v>1.8489195037311215</v>
      </c>
      <c r="KT49">
        <v>1.3576094106573886</v>
      </c>
      <c r="KU49">
        <v>0.94468059042996821</v>
      </c>
      <c r="KV49">
        <v>0.86522280531452289</v>
      </c>
      <c r="KW49">
        <v>0.8666832265830513</v>
      </c>
      <c r="KX49">
        <v>1.7705736427235639</v>
      </c>
      <c r="KY49">
        <v>1.0121361301007521</v>
      </c>
      <c r="KZ49">
        <v>0.89568533685367613</v>
      </c>
      <c r="LA49">
        <v>0.81233961344215533</v>
      </c>
      <c r="LB49">
        <v>0.76047442283210798</v>
      </c>
      <c r="LC49">
        <v>0.80060572267287</v>
      </c>
      <c r="LD49">
        <v>1.1598013870327131</v>
      </c>
      <c r="LE49">
        <v>0.84932933155582158</v>
      </c>
      <c r="LF49">
        <v>1.6627847816133587</v>
      </c>
      <c r="LG49">
        <v>1.0641810509092431</v>
      </c>
      <c r="LH49">
        <v>1.8893234205814315</v>
      </c>
      <c r="LI49">
        <v>1.5630313782385779</v>
      </c>
      <c r="LJ49">
        <v>1.2865179329622678</v>
      </c>
      <c r="LK49">
        <v>1.1475938570999262</v>
      </c>
      <c r="LL49">
        <v>1.4129106076834821</v>
      </c>
    </row>
    <row r="50" spans="1:324">
      <c r="A50">
        <v>49</v>
      </c>
      <c r="B50">
        <v>1.6493358488901886</v>
      </c>
      <c r="C50">
        <v>1.3617565825680775</v>
      </c>
      <c r="D50">
        <v>1.2008256949692457</v>
      </c>
      <c r="E50">
        <v>1.0800852780372256</v>
      </c>
      <c r="F50">
        <v>0.89932738782169219</v>
      </c>
      <c r="G50">
        <v>2.343037088754425</v>
      </c>
      <c r="H50">
        <v>1.8215556863692153</v>
      </c>
      <c r="I50">
        <v>1.0528298785424304</v>
      </c>
      <c r="J50">
        <v>2.2515558214237199</v>
      </c>
      <c r="K50">
        <v>1.5681783944564081</v>
      </c>
      <c r="L50">
        <v>1.1959576491972475</v>
      </c>
      <c r="M50">
        <v>1.3286944642896432</v>
      </c>
      <c r="N50">
        <v>1.3251954343225039</v>
      </c>
      <c r="O50">
        <v>2.5465591257700249</v>
      </c>
      <c r="P50">
        <v>1.1395121108641888</v>
      </c>
      <c r="Q50">
        <v>1.3191346044158414</v>
      </c>
      <c r="R50">
        <v>1.3000893475612392</v>
      </c>
      <c r="S50">
        <v>1.1551762946029529</v>
      </c>
      <c r="T50">
        <v>1.2824849864476995</v>
      </c>
      <c r="U50">
        <v>2.3938290454790478</v>
      </c>
      <c r="V50">
        <v>1.4789181973848566</v>
      </c>
      <c r="W50">
        <v>1.0724679647594624</v>
      </c>
      <c r="X50">
        <v>1.3151835032780419</v>
      </c>
      <c r="Y50">
        <v>1.7757120064049188</v>
      </c>
      <c r="Z50">
        <v>2.4143240538790343</v>
      </c>
      <c r="AA50">
        <v>0.92921486552457844</v>
      </c>
      <c r="AB50">
        <v>0.99532723997759809</v>
      </c>
      <c r="AC50">
        <v>0.92688374926078532</v>
      </c>
      <c r="AD50">
        <v>1.0685056584006658</v>
      </c>
      <c r="AE50">
        <v>1.1893814149108377</v>
      </c>
      <c r="AF50">
        <v>1.9162094076932792</v>
      </c>
      <c r="AG50">
        <v>1.1705945720053159</v>
      </c>
      <c r="AH50">
        <v>1.2990760572704287</v>
      </c>
      <c r="AI50">
        <v>2.0776587075120845</v>
      </c>
      <c r="AJ50">
        <v>1.4221120250963868</v>
      </c>
      <c r="AK50">
        <v>1.2990118998830988</v>
      </c>
      <c r="AL50">
        <v>1.1645042600821878</v>
      </c>
      <c r="AM50">
        <v>1.4021044652985284</v>
      </c>
      <c r="AN50">
        <v>1.1869574792188893</v>
      </c>
      <c r="AO50">
        <v>1.6836946117545319</v>
      </c>
      <c r="AP50">
        <v>1.4529910705968812</v>
      </c>
      <c r="AQ50">
        <v>1.5978846117836003</v>
      </c>
      <c r="AR50">
        <v>1.7704864766975701</v>
      </c>
      <c r="AS50">
        <v>3.0127666900309347</v>
      </c>
      <c r="AT50">
        <v>1.3842326464150596</v>
      </c>
      <c r="AU50">
        <v>1.0211337886784335</v>
      </c>
      <c r="AV50">
        <v>1.6913412420211205</v>
      </c>
      <c r="AW50">
        <v>1.5268718267234997</v>
      </c>
      <c r="AX50">
        <v>1.4809542516592691</v>
      </c>
      <c r="AY50">
        <v>1.9519826033500931</v>
      </c>
      <c r="AZ50">
        <v>1.072622331232705</v>
      </c>
      <c r="BA50">
        <v>1.1651931805821973</v>
      </c>
      <c r="BB50">
        <v>1.106861922574788</v>
      </c>
      <c r="BC50">
        <v>1.5285762214681171</v>
      </c>
      <c r="BD50">
        <v>1.3178254413994015</v>
      </c>
      <c r="BE50">
        <v>0.91766610737336429</v>
      </c>
      <c r="BF50">
        <v>1.3841533170907467</v>
      </c>
      <c r="BG50">
        <v>1.1477719048833745</v>
      </c>
      <c r="BH50">
        <v>1.1102813078154441</v>
      </c>
      <c r="BI50">
        <v>1.4646405661220618</v>
      </c>
      <c r="BJ50">
        <v>2.1256463255182232</v>
      </c>
      <c r="BK50">
        <v>0.99121438681834428</v>
      </c>
      <c r="BL50">
        <v>1.2853613733353713</v>
      </c>
      <c r="BM50">
        <v>0.91936153144073041</v>
      </c>
      <c r="BN50">
        <v>1.1403943386436015</v>
      </c>
      <c r="BO50">
        <v>1.1165961581087132</v>
      </c>
      <c r="BP50">
        <v>1.7369114212071486</v>
      </c>
      <c r="BQ50">
        <v>0.74454952588587908</v>
      </c>
      <c r="BR50">
        <v>0.60928058331936841</v>
      </c>
      <c r="BS50">
        <v>0.98905414861508301</v>
      </c>
      <c r="BT50">
        <v>1.3576801719609193</v>
      </c>
      <c r="BU50">
        <v>1.6168879567032206</v>
      </c>
      <c r="BV50">
        <v>1.3791670554857109</v>
      </c>
      <c r="BW50">
        <v>0.95632399916370825</v>
      </c>
      <c r="BX50">
        <v>0.64227408117913287</v>
      </c>
      <c r="BY50">
        <v>1.4380006016005957</v>
      </c>
      <c r="BZ50">
        <v>1.3004599210288337</v>
      </c>
      <c r="CA50">
        <v>1.5764281767399675</v>
      </c>
      <c r="CB50">
        <v>1.0664256926632099</v>
      </c>
      <c r="CC50">
        <v>1.6756116199709694</v>
      </c>
      <c r="CD50">
        <v>2.307136214256488</v>
      </c>
      <c r="CE50">
        <v>1.8135516733713646</v>
      </c>
      <c r="CF50">
        <v>1.4235153804143548</v>
      </c>
      <c r="CG50">
        <v>1.8569974163486951</v>
      </c>
      <c r="CH50">
        <v>1.0908278981143309</v>
      </c>
      <c r="CI50">
        <v>0.74395355871350177</v>
      </c>
      <c r="CJ50">
        <v>1.9962351534641924</v>
      </c>
      <c r="CK50">
        <v>1.6997471790074203</v>
      </c>
      <c r="CL50">
        <v>1.4052115891660115</v>
      </c>
      <c r="CM50">
        <v>1.6487569353487683</v>
      </c>
      <c r="CN50">
        <v>1.4980074250370765</v>
      </c>
      <c r="CO50">
        <v>1.9956078089394687</v>
      </c>
      <c r="CP50">
        <v>0.67409321183676707</v>
      </c>
      <c r="CQ50">
        <v>2.1144802751011698</v>
      </c>
      <c r="CR50">
        <v>3.2329995537142739</v>
      </c>
      <c r="CS50">
        <v>3.2391274812657569</v>
      </c>
      <c r="CT50">
        <v>3.6100413237988329</v>
      </c>
      <c r="CU50">
        <v>1.9061180902581525</v>
      </c>
      <c r="CV50">
        <v>1.7966738108832689</v>
      </c>
      <c r="CW50">
        <v>3.6851987162088728</v>
      </c>
      <c r="CX50">
        <v>2.6404071640367919</v>
      </c>
      <c r="CY50">
        <v>2.4674056657514969</v>
      </c>
      <c r="CZ50">
        <v>2.3086408773593647</v>
      </c>
      <c r="DA50">
        <v>2.7647840446898164</v>
      </c>
      <c r="DB50">
        <v>1.672752942060743</v>
      </c>
      <c r="DC50">
        <v>1.2987786656054909</v>
      </c>
      <c r="DD50">
        <v>2.5267722609889907</v>
      </c>
      <c r="DE50">
        <v>2.5934362559930775</v>
      </c>
      <c r="DF50">
        <v>2.4095766473446654</v>
      </c>
      <c r="DG50">
        <v>2.3684158504388879</v>
      </c>
      <c r="DH50">
        <v>2.3574147102149565</v>
      </c>
      <c r="DI50">
        <v>1.8456736941200484</v>
      </c>
      <c r="DJ50">
        <v>1.7238000448859974</v>
      </c>
      <c r="DK50">
        <v>2.5587225928455308</v>
      </c>
      <c r="DL50">
        <v>2.9109459003815852</v>
      </c>
      <c r="DM50">
        <v>2.8806331288421827</v>
      </c>
      <c r="DN50">
        <v>2.4452317814331224</v>
      </c>
      <c r="DO50">
        <v>2.9095389913726271</v>
      </c>
      <c r="DP50">
        <v>1.6559624651808007</v>
      </c>
      <c r="DQ50">
        <v>1.927949214964497</v>
      </c>
      <c r="DR50">
        <v>1.782300074046081</v>
      </c>
      <c r="DS50">
        <v>2.4179029266522836</v>
      </c>
      <c r="DT50">
        <v>2.6972599867359621</v>
      </c>
      <c r="DU50">
        <v>2.9865200254980051</v>
      </c>
      <c r="DV50">
        <v>2.1232901105494295</v>
      </c>
      <c r="DW50">
        <v>1.7796638673544072</v>
      </c>
      <c r="DX50">
        <v>2.6135417612962577</v>
      </c>
      <c r="DY50">
        <v>3.0882338971368926</v>
      </c>
      <c r="DZ50">
        <v>3.8526508372111827</v>
      </c>
      <c r="EA50">
        <v>4.2610431018874833</v>
      </c>
      <c r="EB50">
        <v>3.8201922076721893</v>
      </c>
      <c r="EC50">
        <v>1.749856174570017</v>
      </c>
      <c r="ED50">
        <v>1.5499005880094812</v>
      </c>
      <c r="EE50">
        <v>1.8126493053178723</v>
      </c>
      <c r="EF50">
        <v>2.3791826392757338</v>
      </c>
      <c r="EG50">
        <v>1.3238474876054978</v>
      </c>
      <c r="EH50">
        <v>1.7931931190503574</v>
      </c>
      <c r="EI50">
        <v>1.1272456271836329</v>
      </c>
      <c r="EJ50">
        <v>1.283906340478661</v>
      </c>
      <c r="EK50">
        <v>2.2193976773567865</v>
      </c>
      <c r="EL50">
        <v>1.7648536612604766</v>
      </c>
      <c r="EM50">
        <v>1.0111220613617617</v>
      </c>
      <c r="EN50">
        <v>0.93299989248678694</v>
      </c>
      <c r="EO50">
        <v>1.4759692962817132</v>
      </c>
      <c r="EP50">
        <v>1.5368345657112961</v>
      </c>
      <c r="EQ50">
        <v>1.1711096406964203</v>
      </c>
      <c r="ER50">
        <v>0.84449133589554781</v>
      </c>
      <c r="ES50">
        <v>0.95350534160503586</v>
      </c>
      <c r="ET50">
        <v>1.4583305117454408</v>
      </c>
      <c r="EU50">
        <v>1.7253631562535785</v>
      </c>
      <c r="EV50">
        <v>1.264052914049336</v>
      </c>
      <c r="EW50">
        <v>1.0862955232840603</v>
      </c>
      <c r="EX50">
        <v>0.84961642449119668</v>
      </c>
      <c r="EY50">
        <v>1.3133296027538233</v>
      </c>
      <c r="EZ50">
        <v>0.61320638097282154</v>
      </c>
      <c r="FA50">
        <v>1.0760102924485608</v>
      </c>
      <c r="FB50">
        <v>1.9424203340564312</v>
      </c>
      <c r="FC50">
        <v>1.6946961193877483</v>
      </c>
      <c r="FD50">
        <v>1.3931675964422525</v>
      </c>
      <c r="FE50">
        <v>2.0422165152545837</v>
      </c>
      <c r="FF50">
        <v>1.2720031745916462</v>
      </c>
      <c r="FG50">
        <v>0.58821390029541409</v>
      </c>
      <c r="FH50">
        <v>1.2362344289022662</v>
      </c>
      <c r="FI50">
        <v>0.88549376327458829</v>
      </c>
      <c r="FJ50">
        <v>1.5598221428895422</v>
      </c>
      <c r="FK50">
        <v>0.83663764100051197</v>
      </c>
      <c r="FL50">
        <v>1.1374359471490469</v>
      </c>
      <c r="FM50">
        <v>1.6835286070170992</v>
      </c>
      <c r="FN50">
        <v>0.94824178098890721</v>
      </c>
      <c r="FO50">
        <v>0.89051432543041842</v>
      </c>
      <c r="FP50">
        <v>1.5397427088088826</v>
      </c>
      <c r="FQ50">
        <v>1.2335306040607044</v>
      </c>
      <c r="FR50">
        <v>1.072487072479178</v>
      </c>
      <c r="FS50">
        <v>1.3030030449130119</v>
      </c>
      <c r="FT50">
        <v>0.72273238970668763</v>
      </c>
      <c r="FU50">
        <v>1.2900819373598065</v>
      </c>
      <c r="FV50">
        <v>1.8089469717430413</v>
      </c>
      <c r="FW50">
        <v>0.82899109187879882</v>
      </c>
      <c r="FX50">
        <v>1.7190332412373746</v>
      </c>
      <c r="FY50">
        <v>2.0196846140067417</v>
      </c>
      <c r="FZ50">
        <v>1.0196753900613216</v>
      </c>
      <c r="GA50">
        <v>1.2520606696716159</v>
      </c>
      <c r="GB50">
        <v>2.0216964547363334</v>
      </c>
      <c r="GC50">
        <v>1.3243954399498457</v>
      </c>
      <c r="GD50">
        <v>2.0169200388148876</v>
      </c>
      <c r="GE50">
        <v>2.6812121307159709</v>
      </c>
      <c r="GF50">
        <v>1.3888166453008222</v>
      </c>
      <c r="GG50">
        <v>0.9563348245700205</v>
      </c>
      <c r="GH50">
        <v>4.4316011101844826</v>
      </c>
      <c r="GI50">
        <v>0.88729914915944885</v>
      </c>
      <c r="GJ50">
        <v>1.1627929366519352</v>
      </c>
      <c r="GK50">
        <v>1.7589309887841835</v>
      </c>
      <c r="GL50">
        <v>1.9737332936944527</v>
      </c>
      <c r="GM50">
        <v>1.0322085922815094</v>
      </c>
      <c r="GN50">
        <v>1.0594615386618975</v>
      </c>
      <c r="GO50">
        <v>1.9701600767927407</v>
      </c>
      <c r="GP50">
        <v>3.1319261934588387</v>
      </c>
      <c r="GQ50">
        <v>0.87637589501445146</v>
      </c>
      <c r="GR50">
        <v>3.1930852021053928</v>
      </c>
      <c r="GS50">
        <v>2.6860992322751613</v>
      </c>
      <c r="GT50">
        <v>1.2994846230440766</v>
      </c>
      <c r="GU50">
        <v>2.2671818088467353</v>
      </c>
      <c r="GV50">
        <v>1.8256696279884486</v>
      </c>
      <c r="GW50">
        <v>1.2445982528711479</v>
      </c>
      <c r="GX50">
        <v>1.5951403239760031</v>
      </c>
      <c r="GY50">
        <v>2.2998675824546799</v>
      </c>
      <c r="GZ50">
        <v>2.3718673271842938</v>
      </c>
      <c r="HA50">
        <v>2.4790067842192345</v>
      </c>
      <c r="HB50">
        <v>1.2588684148665186</v>
      </c>
      <c r="HC50">
        <v>2.2985004432457572</v>
      </c>
      <c r="HD50">
        <v>1.5586623095554479</v>
      </c>
      <c r="HE50">
        <v>1.9786165714002133</v>
      </c>
      <c r="HF50">
        <v>3.1688065211872036</v>
      </c>
      <c r="HG50">
        <v>1.3055415975764244</v>
      </c>
      <c r="HH50">
        <v>1.7869734495523675</v>
      </c>
      <c r="HI50">
        <v>3.5604459651982117</v>
      </c>
      <c r="HJ50">
        <v>1.7675643649052397</v>
      </c>
      <c r="HK50">
        <v>1.1886557802920252</v>
      </c>
      <c r="HL50">
        <v>2.3470970485641249</v>
      </c>
      <c r="HM50">
        <v>2.4654273075888788</v>
      </c>
      <c r="HN50">
        <v>1.74520610217085</v>
      </c>
      <c r="HO50">
        <v>3.5851836726060213</v>
      </c>
      <c r="HP50">
        <v>2.0461796585042298</v>
      </c>
      <c r="HQ50">
        <v>1.446170309354599</v>
      </c>
      <c r="HR50">
        <v>1.0659515890638727</v>
      </c>
      <c r="HS50">
        <v>3.144315490637644</v>
      </c>
      <c r="HT50">
        <v>3.5567200296967063</v>
      </c>
      <c r="HU50">
        <v>2.7577193866259981</v>
      </c>
      <c r="HV50">
        <v>3.3613391566490023</v>
      </c>
      <c r="HW50">
        <v>1.762761947964373</v>
      </c>
      <c r="HX50">
        <v>0.95263846007236097</v>
      </c>
      <c r="HY50">
        <v>2.6149726339841823</v>
      </c>
      <c r="HZ50">
        <v>3.2263858765477558</v>
      </c>
      <c r="IA50">
        <v>2.7650793875573392</v>
      </c>
      <c r="IB50">
        <v>2.8349266117177958</v>
      </c>
      <c r="IC50">
        <v>2.5766977270569744</v>
      </c>
      <c r="ID50">
        <v>1.3220473717498371</v>
      </c>
      <c r="IE50">
        <v>0.93769082841661322</v>
      </c>
      <c r="IF50">
        <v>2.5569745952314218</v>
      </c>
      <c r="IG50">
        <v>1.95929442064197</v>
      </c>
      <c r="IH50">
        <v>1.7531776649752813</v>
      </c>
      <c r="II50">
        <v>1.5632324077138708</v>
      </c>
      <c r="IJ50">
        <v>1.9068838803843746</v>
      </c>
      <c r="IK50">
        <v>0.5414409143713329</v>
      </c>
      <c r="IL50">
        <v>1.4130968882920798</v>
      </c>
      <c r="IM50">
        <v>1.8452180552643818</v>
      </c>
      <c r="IN50">
        <v>1.6161098017840061</v>
      </c>
      <c r="IO50">
        <v>1.7852494742650162</v>
      </c>
      <c r="IP50">
        <v>1.5600216626608729</v>
      </c>
      <c r="IQ50">
        <v>1.7448121584373186</v>
      </c>
      <c r="IR50">
        <v>0.83549361476859807</v>
      </c>
      <c r="IS50">
        <v>1.7071362272553108</v>
      </c>
      <c r="IT50">
        <v>1.5096304565108813</v>
      </c>
      <c r="IU50">
        <v>1.59162362519495</v>
      </c>
      <c r="IV50">
        <v>2.1147581608320314</v>
      </c>
      <c r="IW50">
        <v>2.6005013682977247</v>
      </c>
      <c r="IX50">
        <v>1.2698498691296758</v>
      </c>
      <c r="IY50">
        <v>0.73518417512193923</v>
      </c>
      <c r="IZ50">
        <v>1.042807912060109</v>
      </c>
      <c r="JA50">
        <v>1.5917387336535114</v>
      </c>
      <c r="JB50">
        <v>2.1397338669419117</v>
      </c>
      <c r="JC50">
        <v>2.0044956008269419</v>
      </c>
      <c r="JD50">
        <v>2.5236788023993273</v>
      </c>
      <c r="JE50">
        <v>1.9066523484851354</v>
      </c>
      <c r="JF50">
        <v>2.2540740527041554</v>
      </c>
      <c r="JG50">
        <v>2.4683736565012593</v>
      </c>
      <c r="JH50">
        <v>1.0216109497552024</v>
      </c>
      <c r="JI50">
        <v>0.4361456201117978</v>
      </c>
      <c r="JJ50">
        <v>0.70290441650166025</v>
      </c>
      <c r="JK50">
        <v>2.4541362887238889</v>
      </c>
      <c r="JL50">
        <v>1.9340002972275783</v>
      </c>
      <c r="JM50">
        <v>1.4960807960575631</v>
      </c>
      <c r="JN50">
        <v>1.5447617305630854</v>
      </c>
      <c r="JO50">
        <v>1.5264426563872129</v>
      </c>
      <c r="JP50">
        <v>2.2189625287992589</v>
      </c>
      <c r="JQ50">
        <v>1.1488627701232028</v>
      </c>
      <c r="JR50">
        <v>1.5089099070012861</v>
      </c>
      <c r="JS50">
        <v>1.448002639584798</v>
      </c>
      <c r="JT50">
        <v>1.8126164571450927</v>
      </c>
      <c r="JU50">
        <v>1.9581966209850727</v>
      </c>
      <c r="JV50">
        <v>2.0187952208633066</v>
      </c>
      <c r="JW50">
        <v>0.76226538343964856</v>
      </c>
      <c r="JX50">
        <v>1.5682750523587059</v>
      </c>
      <c r="JY50">
        <v>0.8604477103596464</v>
      </c>
      <c r="JZ50">
        <v>1.1750728038830025</v>
      </c>
      <c r="KA50">
        <v>1.9195153173682271</v>
      </c>
      <c r="KB50">
        <v>0.71067814513731065</v>
      </c>
      <c r="KC50">
        <v>3.9229413995056484</v>
      </c>
      <c r="KD50">
        <v>1.1938491905041264</v>
      </c>
      <c r="KE50">
        <v>2.1326864169441064</v>
      </c>
      <c r="KF50">
        <v>1.0170432389150232</v>
      </c>
      <c r="KG50">
        <v>1.1956652753955586</v>
      </c>
      <c r="KH50">
        <v>1.1878634868361022</v>
      </c>
      <c r="KI50">
        <v>0.46404704651414497</v>
      </c>
      <c r="KJ50">
        <v>1.3369889747974362</v>
      </c>
      <c r="KK50">
        <v>2.0849652359858899</v>
      </c>
      <c r="KL50">
        <v>1.3208928683174488</v>
      </c>
      <c r="KM50">
        <v>1.3693834687659772</v>
      </c>
      <c r="KN50">
        <v>1.6628521668810552</v>
      </c>
      <c r="KO50">
        <v>1.4853562600885464</v>
      </c>
      <c r="KP50">
        <v>1.6770962837351038</v>
      </c>
      <c r="KQ50">
        <v>1.4025647891516524</v>
      </c>
      <c r="KR50">
        <v>1.3062421190251139</v>
      </c>
      <c r="KS50">
        <v>1.3732084480842528</v>
      </c>
      <c r="KT50">
        <v>1.2066507569110032</v>
      </c>
      <c r="KU50">
        <v>0.84917582447506612</v>
      </c>
      <c r="KV50">
        <v>0.85626412580921885</v>
      </c>
      <c r="KW50">
        <v>0.80687230888662276</v>
      </c>
      <c r="KX50">
        <v>1.3602806189856436</v>
      </c>
      <c r="KY50">
        <v>0.80845547361208869</v>
      </c>
      <c r="KZ50">
        <v>1.2560905114313543</v>
      </c>
      <c r="LA50">
        <v>0.55286356473934073</v>
      </c>
      <c r="LB50">
        <v>0.84988423499372256</v>
      </c>
      <c r="LC50">
        <v>0.79505823022236255</v>
      </c>
      <c r="LD50">
        <v>0.70087503978535826</v>
      </c>
      <c r="LE50">
        <v>0.58284399654934926</v>
      </c>
      <c r="LF50">
        <v>1.1711610262710375</v>
      </c>
      <c r="LG50">
        <v>1.1370760863094853</v>
      </c>
      <c r="LH50">
        <v>1.853149282259448</v>
      </c>
      <c r="LI50">
        <v>0.58485754274264168</v>
      </c>
      <c r="LJ50">
        <v>0.70883586743549043</v>
      </c>
      <c r="LK50">
        <v>1.1071341344273296</v>
      </c>
      <c r="LL50">
        <v>1.2053588977018987</v>
      </c>
    </row>
    <row r="51" spans="1:324">
      <c r="A51">
        <v>50</v>
      </c>
      <c r="B51">
        <v>1.5331358488901885</v>
      </c>
      <c r="C51">
        <v>1.3454365825680776</v>
      </c>
      <c r="D51">
        <v>1.2396256949692457</v>
      </c>
      <c r="E51">
        <v>1.0459452780372258</v>
      </c>
      <c r="F51">
        <v>0.8034273878216921</v>
      </c>
      <c r="G51">
        <v>2.3542370887544251</v>
      </c>
      <c r="H51">
        <v>1.6618556863692153</v>
      </c>
      <c r="I51">
        <v>0.92910987854243032</v>
      </c>
      <c r="J51">
        <v>2.3217558214237197</v>
      </c>
      <c r="K51">
        <v>1.507778394456408</v>
      </c>
      <c r="L51">
        <v>1.0703876491972475</v>
      </c>
      <c r="M51">
        <v>1.2297644642896435</v>
      </c>
      <c r="N51">
        <v>1.330395434322504</v>
      </c>
      <c r="O51">
        <v>2.4724591257700248</v>
      </c>
      <c r="P51">
        <v>1.0317521108641887</v>
      </c>
      <c r="Q51">
        <v>1.3509346044158415</v>
      </c>
      <c r="R51">
        <v>1.3148893475612391</v>
      </c>
      <c r="S51">
        <v>1.065476294602953</v>
      </c>
      <c r="T51">
        <v>1.2255849864476993</v>
      </c>
      <c r="U51">
        <v>2.3050290454790479</v>
      </c>
      <c r="V51">
        <v>1.3932181973848565</v>
      </c>
      <c r="W51">
        <v>1.0585579647594623</v>
      </c>
      <c r="X51">
        <v>1.3499835032780421</v>
      </c>
      <c r="Y51">
        <v>1.8217120064049186</v>
      </c>
      <c r="Z51">
        <v>2.3980240538790345</v>
      </c>
      <c r="AA51">
        <v>0.92327486552457849</v>
      </c>
      <c r="AB51">
        <v>1.0399772399775982</v>
      </c>
      <c r="AC51">
        <v>0.96876374926078523</v>
      </c>
      <c r="AD51">
        <v>1.0719956584006658</v>
      </c>
      <c r="AE51">
        <v>1.1827814149108378</v>
      </c>
      <c r="AF51">
        <v>1.9657094076932791</v>
      </c>
      <c r="AG51">
        <v>1.0974545720053159</v>
      </c>
      <c r="AH51">
        <v>1.3288760572704288</v>
      </c>
      <c r="AI51">
        <v>1.9832587075120847</v>
      </c>
      <c r="AJ51">
        <v>1.4409120250963867</v>
      </c>
      <c r="AK51">
        <v>1.3074118998830988</v>
      </c>
      <c r="AL51">
        <v>1.1876042600821879</v>
      </c>
      <c r="AM51">
        <v>1.4350044652985283</v>
      </c>
      <c r="AN51">
        <v>1.2599574792188892</v>
      </c>
      <c r="AO51">
        <v>1.7040946117545324</v>
      </c>
      <c r="AP51">
        <v>1.4877910705968811</v>
      </c>
      <c r="AQ51">
        <v>1.6096846117836003</v>
      </c>
      <c r="AR51">
        <v>1.7765864766975701</v>
      </c>
      <c r="AS51">
        <v>2.9311666900309348</v>
      </c>
      <c r="AT51">
        <v>1.3999326464150597</v>
      </c>
      <c r="AU51">
        <v>1.0362337886784334</v>
      </c>
      <c r="AV51">
        <v>1.6933412420211207</v>
      </c>
      <c r="AW51">
        <v>1.4634718267234998</v>
      </c>
      <c r="AX51">
        <v>1.525754251659269</v>
      </c>
      <c r="AY51">
        <v>1.8950826033500932</v>
      </c>
      <c r="AZ51">
        <v>1.153762331232705</v>
      </c>
      <c r="BA51">
        <v>1.2154931805821974</v>
      </c>
      <c r="BB51">
        <v>1.175461922574788</v>
      </c>
      <c r="BC51">
        <v>1.4851762214681172</v>
      </c>
      <c r="BD51">
        <v>1.3679154413994017</v>
      </c>
      <c r="BE51">
        <v>0.89193610737336426</v>
      </c>
      <c r="BF51">
        <v>1.4851533170907467</v>
      </c>
      <c r="BG51">
        <v>1.1762619048833747</v>
      </c>
      <c r="BH51">
        <v>1.2110813078154441</v>
      </c>
      <c r="BI51">
        <v>1.4669405661220618</v>
      </c>
      <c r="BJ51">
        <v>2.2831463255182229</v>
      </c>
      <c r="BK51">
        <v>1.0136143868183443</v>
      </c>
      <c r="BL51">
        <v>1.3511613733353713</v>
      </c>
      <c r="BM51">
        <v>0.91501153144073033</v>
      </c>
      <c r="BN51">
        <v>1.2424943386436016</v>
      </c>
      <c r="BO51">
        <v>1.1144961581087132</v>
      </c>
      <c r="BP51">
        <v>1.8648114212071487</v>
      </c>
      <c r="BQ51">
        <v>0.74986952588587907</v>
      </c>
      <c r="BR51">
        <v>0.62205058331936847</v>
      </c>
      <c r="BS51">
        <v>0.97020414861508297</v>
      </c>
      <c r="BT51">
        <v>1.3462801719609192</v>
      </c>
      <c r="BU51">
        <v>1.7760879567032206</v>
      </c>
      <c r="BV51">
        <v>1.346867055485711</v>
      </c>
      <c r="BW51">
        <v>1.0254539991637082</v>
      </c>
      <c r="BX51">
        <v>0.6453140811791328</v>
      </c>
      <c r="BY51">
        <v>1.4755006016005958</v>
      </c>
      <c r="BZ51">
        <v>1.2890599210288336</v>
      </c>
      <c r="CA51">
        <v>1.7538281767399675</v>
      </c>
      <c r="CB51">
        <v>1.11752569266321</v>
      </c>
      <c r="CC51">
        <v>1.7318116199709694</v>
      </c>
      <c r="CD51">
        <v>2.3607362142564883</v>
      </c>
      <c r="CE51">
        <v>1.9559516733713647</v>
      </c>
      <c r="CF51">
        <v>1.6045153804143548</v>
      </c>
      <c r="CG51">
        <v>1.928197416348695</v>
      </c>
      <c r="CH51">
        <v>1.1670578981143309</v>
      </c>
      <c r="CI51">
        <v>0.7995935587135018</v>
      </c>
      <c r="CJ51">
        <v>2.1119351534641924</v>
      </c>
      <c r="CK51">
        <v>1.8229471790074205</v>
      </c>
      <c r="CL51">
        <v>1.5140115891660115</v>
      </c>
      <c r="CM51">
        <v>1.8148569353487682</v>
      </c>
      <c r="CN51">
        <v>1.6179074250370766</v>
      </c>
      <c r="CO51">
        <v>2.0110078089394685</v>
      </c>
      <c r="CP51">
        <v>0.71434321183676708</v>
      </c>
      <c r="CQ51">
        <v>2.2318802751011697</v>
      </c>
      <c r="CR51">
        <v>3.192599553714274</v>
      </c>
      <c r="CS51">
        <v>3.2311274812657569</v>
      </c>
      <c r="CT51">
        <v>3.557241323798833</v>
      </c>
      <c r="CU51">
        <v>1.9212180902581526</v>
      </c>
      <c r="CV51">
        <v>1.7665738108832689</v>
      </c>
      <c r="CW51">
        <v>3.6126987162088731</v>
      </c>
      <c r="CX51">
        <v>2.7602071640367916</v>
      </c>
      <c r="CY51">
        <v>2.599805665751497</v>
      </c>
      <c r="CZ51">
        <v>2.4423408773593649</v>
      </c>
      <c r="DA51">
        <v>2.8818840446898166</v>
      </c>
      <c r="DB51">
        <v>1.7900529420607429</v>
      </c>
      <c r="DC51">
        <v>1.3642786656054908</v>
      </c>
      <c r="DD51">
        <v>2.7686722609889904</v>
      </c>
      <c r="DE51">
        <v>2.7575362559930774</v>
      </c>
      <c r="DF51">
        <v>2.5373766473446655</v>
      </c>
      <c r="DG51">
        <v>2.4481158504388878</v>
      </c>
      <c r="DH51">
        <v>2.4484147102149567</v>
      </c>
      <c r="DI51">
        <v>1.9802736941200485</v>
      </c>
      <c r="DJ51">
        <v>1.8080000448859972</v>
      </c>
      <c r="DK51">
        <v>2.7412225928455309</v>
      </c>
      <c r="DL51">
        <v>3.0698459003815852</v>
      </c>
      <c r="DM51">
        <v>2.9821331288421833</v>
      </c>
      <c r="DN51">
        <v>2.5270317814331222</v>
      </c>
      <c r="DO51">
        <v>2.996638991372627</v>
      </c>
      <c r="DP51">
        <v>1.7759624651808008</v>
      </c>
      <c r="DQ51">
        <v>2.0016492149644973</v>
      </c>
      <c r="DR51">
        <v>1.7664000740460812</v>
      </c>
      <c r="DS51">
        <v>2.5264029266522838</v>
      </c>
      <c r="DT51">
        <v>2.7974599867359622</v>
      </c>
      <c r="DU51">
        <v>3.1148200254980045</v>
      </c>
      <c r="DV51">
        <v>2.2463901105494295</v>
      </c>
      <c r="DW51">
        <v>1.8499638673544072</v>
      </c>
      <c r="DX51">
        <v>2.7406417612962577</v>
      </c>
      <c r="DY51">
        <v>3.1924338971368922</v>
      </c>
      <c r="DZ51">
        <v>3.8187508372111827</v>
      </c>
      <c r="EA51">
        <v>4.2139431018874829</v>
      </c>
      <c r="EB51">
        <v>3.7669922076721893</v>
      </c>
      <c r="EC51">
        <v>1.7365561745700169</v>
      </c>
      <c r="ED51">
        <v>1.5863005880094811</v>
      </c>
      <c r="EE51">
        <v>1.7716493053178723</v>
      </c>
      <c r="EF51">
        <v>2.3068826392757336</v>
      </c>
      <c r="EG51">
        <v>1.4393474876054979</v>
      </c>
      <c r="EH51">
        <v>1.9967931190503574</v>
      </c>
      <c r="EI51">
        <v>1.1006456271836329</v>
      </c>
      <c r="EJ51">
        <v>1.264106340478661</v>
      </c>
      <c r="EK51">
        <v>2.3104976773567865</v>
      </c>
      <c r="EL51">
        <v>1.8021536612604767</v>
      </c>
      <c r="EM51">
        <v>1.0288820613617617</v>
      </c>
      <c r="EN51">
        <v>0.92054989248678698</v>
      </c>
      <c r="EO51">
        <v>1.5479692962817131</v>
      </c>
      <c r="EP51">
        <v>1.5406345657112961</v>
      </c>
      <c r="EQ51">
        <v>1.2734796406964204</v>
      </c>
      <c r="ER51">
        <v>1.1018113358955479</v>
      </c>
      <c r="ES51">
        <v>0.98659534160503581</v>
      </c>
      <c r="ET51">
        <v>1.7976305117454408</v>
      </c>
      <c r="EU51">
        <v>2.0460631562535783</v>
      </c>
      <c r="EV51">
        <v>1.5748529140493359</v>
      </c>
      <c r="EW51">
        <v>1.2914455232840605</v>
      </c>
      <c r="EX51">
        <v>1.1634664244911967</v>
      </c>
      <c r="EY51">
        <v>1.3774296027538233</v>
      </c>
      <c r="EZ51">
        <v>0.65514638097282152</v>
      </c>
      <c r="FA51">
        <v>1.1551102924485608</v>
      </c>
      <c r="FB51">
        <v>1.9074203340564311</v>
      </c>
      <c r="FC51">
        <v>1.7479961193877485</v>
      </c>
      <c r="FD51">
        <v>1.4391675964422523</v>
      </c>
      <c r="FE51">
        <v>2.0512165152545836</v>
      </c>
      <c r="FF51">
        <v>1.294003174591646</v>
      </c>
      <c r="FG51">
        <v>0.6486639002954141</v>
      </c>
      <c r="FH51">
        <v>1.2914344289022663</v>
      </c>
      <c r="FI51">
        <v>0.97234376327458838</v>
      </c>
      <c r="FJ51">
        <v>1.5895221428895423</v>
      </c>
      <c r="FK51">
        <v>0.929867641000512</v>
      </c>
      <c r="FL51">
        <v>1.230045947149047</v>
      </c>
      <c r="FM51">
        <v>1.6753286070170992</v>
      </c>
      <c r="FN51">
        <v>1.2049817809889072</v>
      </c>
      <c r="FO51">
        <v>0.93243432543041838</v>
      </c>
      <c r="FP51">
        <v>1.6201427088088827</v>
      </c>
      <c r="FQ51">
        <v>1.3442306040607044</v>
      </c>
      <c r="FR51">
        <v>1.426507072479178</v>
      </c>
      <c r="FS51">
        <v>1.6108930449130119</v>
      </c>
      <c r="FT51">
        <v>0.98762238970668759</v>
      </c>
      <c r="FU51">
        <v>1.4031819373598065</v>
      </c>
      <c r="FV51">
        <v>2.3217469717430417</v>
      </c>
      <c r="FW51">
        <v>0.89098109187879881</v>
      </c>
      <c r="FX51">
        <v>2.2025332412373748</v>
      </c>
      <c r="FY51">
        <v>2.6044846140067417</v>
      </c>
      <c r="FZ51">
        <v>1.3641053900613214</v>
      </c>
      <c r="GA51">
        <v>1.3594606696716158</v>
      </c>
      <c r="GB51">
        <v>2.5274964547363332</v>
      </c>
      <c r="GC51">
        <v>1.4755954399498457</v>
      </c>
      <c r="GD51">
        <v>2.6571200388148877</v>
      </c>
      <c r="GE51">
        <v>3.4044121307159707</v>
      </c>
      <c r="GF51">
        <v>1.8008166453008221</v>
      </c>
      <c r="GG51">
        <v>1.2414048245700207</v>
      </c>
      <c r="GH51">
        <v>4.519501110184482</v>
      </c>
      <c r="GI51">
        <v>1.1453791491594489</v>
      </c>
      <c r="GJ51">
        <v>1.2522929366519351</v>
      </c>
      <c r="GK51">
        <v>1.8035309887841835</v>
      </c>
      <c r="GL51">
        <v>2.0018332936944527</v>
      </c>
      <c r="GM51">
        <v>1.0913085922815093</v>
      </c>
      <c r="GN51">
        <v>1.1817615386618976</v>
      </c>
      <c r="GO51">
        <v>2.371460076792741</v>
      </c>
      <c r="GP51">
        <v>3.1191261934588388</v>
      </c>
      <c r="GQ51">
        <v>1.1926758950144516</v>
      </c>
      <c r="GR51">
        <v>3.082885202105393</v>
      </c>
      <c r="GS51">
        <v>2.6086992322751614</v>
      </c>
      <c r="GT51">
        <v>1.3768846230440768</v>
      </c>
      <c r="GU51">
        <v>2.3767818088467352</v>
      </c>
      <c r="GV51">
        <v>2.2128696279884483</v>
      </c>
      <c r="GW51">
        <v>1.618598252871148</v>
      </c>
      <c r="GX51">
        <v>1.9094403239760032</v>
      </c>
      <c r="GY51">
        <v>2.6638675824546798</v>
      </c>
      <c r="GZ51">
        <v>2.6687673271842938</v>
      </c>
      <c r="HA51">
        <v>3.0828067842192346</v>
      </c>
      <c r="HB51">
        <v>1.5041684148665184</v>
      </c>
      <c r="HC51">
        <v>2.9500004432457572</v>
      </c>
      <c r="HD51">
        <v>1.9317623095554479</v>
      </c>
      <c r="HE51">
        <v>2.3158165714002137</v>
      </c>
      <c r="HF51">
        <v>3.9218065211872033</v>
      </c>
      <c r="HG51">
        <v>1.4104415975764244</v>
      </c>
      <c r="HH51">
        <v>2.1828734495523676</v>
      </c>
      <c r="HI51">
        <v>4.1881459651982116</v>
      </c>
      <c r="HJ51">
        <v>2.08346436490524</v>
      </c>
      <c r="HK51">
        <v>1.3929557802920252</v>
      </c>
      <c r="HL51">
        <v>2.7996970485641248</v>
      </c>
      <c r="HM51">
        <v>2.8239273075888787</v>
      </c>
      <c r="HN51">
        <v>2.0608061021708504</v>
      </c>
      <c r="HO51">
        <v>3.5057836726060208</v>
      </c>
      <c r="HP51">
        <v>2.4318796585042297</v>
      </c>
      <c r="HQ51">
        <v>1.409770309354599</v>
      </c>
      <c r="HR51">
        <v>1.1881815890638725</v>
      </c>
      <c r="HS51">
        <v>3.0494154906376441</v>
      </c>
      <c r="HT51">
        <v>3.4260200296967063</v>
      </c>
      <c r="HU51">
        <v>2.8063193866259986</v>
      </c>
      <c r="HV51">
        <v>3.2270391566490022</v>
      </c>
      <c r="HW51">
        <v>2.1432619479643731</v>
      </c>
      <c r="HX51">
        <v>1.2078084600723609</v>
      </c>
      <c r="HY51">
        <v>3.2886726339841825</v>
      </c>
      <c r="HZ51">
        <v>3.2102858765477555</v>
      </c>
      <c r="IA51">
        <v>2.7949793875573388</v>
      </c>
      <c r="IB51">
        <v>2.7970266117177958</v>
      </c>
      <c r="IC51">
        <v>2.6162977270569745</v>
      </c>
      <c r="ID51">
        <v>1.6337473717498372</v>
      </c>
      <c r="IE51">
        <v>0.98237082841661305</v>
      </c>
      <c r="IF51">
        <v>3.1835745952314216</v>
      </c>
      <c r="IG51">
        <v>2.0248944206419703</v>
      </c>
      <c r="IH51">
        <v>1.7601776649752814</v>
      </c>
      <c r="II51">
        <v>1.6548324077138707</v>
      </c>
      <c r="IJ51">
        <v>1.7910838803843745</v>
      </c>
      <c r="IK51">
        <v>0.51129091437133289</v>
      </c>
      <c r="IL51">
        <v>1.3756968882920799</v>
      </c>
      <c r="IM51">
        <v>1.8563180552643819</v>
      </c>
      <c r="IN51">
        <v>1.974209801784006</v>
      </c>
      <c r="IO51">
        <v>2.2129494742650162</v>
      </c>
      <c r="IP51">
        <v>1.7971216626608728</v>
      </c>
      <c r="IQ51">
        <v>1.8443121584373185</v>
      </c>
      <c r="IR51">
        <v>0.83512361476859809</v>
      </c>
      <c r="IS51">
        <v>2.192936227255311</v>
      </c>
      <c r="IT51">
        <v>1.5028304565108814</v>
      </c>
      <c r="IU51">
        <v>1.66452362519495</v>
      </c>
      <c r="IV51">
        <v>2.1036581608320315</v>
      </c>
      <c r="IW51">
        <v>2.660601368297725</v>
      </c>
      <c r="IX51">
        <v>1.2037198691296758</v>
      </c>
      <c r="IY51">
        <v>0.7782241751219392</v>
      </c>
      <c r="IZ51">
        <v>1.0835579120601091</v>
      </c>
      <c r="JA51">
        <v>1.5990387336535115</v>
      </c>
      <c r="JB51">
        <v>2.144933866941912</v>
      </c>
      <c r="JC51">
        <v>2.0465956008269415</v>
      </c>
      <c r="JD51">
        <v>3.4000788023993276</v>
      </c>
      <c r="JE51">
        <v>1.8477523484851353</v>
      </c>
      <c r="JF51">
        <v>2.3202740527041557</v>
      </c>
      <c r="JG51">
        <v>2.3906736565012596</v>
      </c>
      <c r="JH51">
        <v>1.1001109497552024</v>
      </c>
      <c r="JI51">
        <v>0.42694562011179776</v>
      </c>
      <c r="JJ51">
        <v>0.7054244165016601</v>
      </c>
      <c r="JK51">
        <v>2.4195362887238892</v>
      </c>
      <c r="JL51">
        <v>2.3429002972275783</v>
      </c>
      <c r="JM51">
        <v>1.7761807960575631</v>
      </c>
      <c r="JN51">
        <v>2.0253617305630853</v>
      </c>
      <c r="JO51">
        <v>1.592342656387213</v>
      </c>
      <c r="JP51">
        <v>2.2310625287992591</v>
      </c>
      <c r="JQ51">
        <v>1.4847627701232027</v>
      </c>
      <c r="JR51">
        <v>1.5231099070012861</v>
      </c>
      <c r="JS51">
        <v>1.4696026395847981</v>
      </c>
      <c r="JT51">
        <v>1.8683164571450925</v>
      </c>
      <c r="JU51">
        <v>2.0265966209850728</v>
      </c>
      <c r="JV51">
        <v>1.9769952208633066</v>
      </c>
      <c r="JW51">
        <v>1.0137853834396486</v>
      </c>
      <c r="JX51">
        <v>2.0840750523587062</v>
      </c>
      <c r="JY51">
        <v>1.0731177103596463</v>
      </c>
      <c r="JZ51">
        <v>1.2379728038830027</v>
      </c>
      <c r="KA51">
        <v>2.3267153173682273</v>
      </c>
      <c r="KB51">
        <v>0.92663814513731058</v>
      </c>
      <c r="KC51">
        <v>3.7256413995056481</v>
      </c>
      <c r="KD51">
        <v>1.4945491905041264</v>
      </c>
      <c r="KE51">
        <v>2.2550864169441063</v>
      </c>
      <c r="KF51">
        <v>1.1890632389150233</v>
      </c>
      <c r="KG51">
        <v>1.3542652753955586</v>
      </c>
      <c r="KH51">
        <v>1.178483486836102</v>
      </c>
      <c r="KI51">
        <v>0.58965704651414497</v>
      </c>
      <c r="KJ51">
        <v>1.3868889747974362</v>
      </c>
      <c r="KK51">
        <v>2.4503652359858896</v>
      </c>
      <c r="KL51">
        <v>1.4921928683174488</v>
      </c>
      <c r="KM51">
        <v>1.5462734687659772</v>
      </c>
      <c r="KN51">
        <v>1.5598521668810552</v>
      </c>
      <c r="KO51">
        <v>1.7256562600885463</v>
      </c>
      <c r="KP51">
        <v>1.6677962837351037</v>
      </c>
      <c r="KQ51">
        <v>1.3602647891516524</v>
      </c>
      <c r="KR51">
        <v>1.280742119025114</v>
      </c>
      <c r="KS51">
        <v>1.4250084480842529</v>
      </c>
      <c r="KT51">
        <v>1.2978507569110032</v>
      </c>
      <c r="KU51">
        <v>0.93626582447506612</v>
      </c>
      <c r="KV51">
        <v>0.92973412580921888</v>
      </c>
      <c r="KW51">
        <v>0.88660230888662273</v>
      </c>
      <c r="KX51">
        <v>1.4725906189856435</v>
      </c>
      <c r="KY51">
        <v>1.0691854736120887</v>
      </c>
      <c r="KZ51">
        <v>1.5534005114313545</v>
      </c>
      <c r="LA51">
        <v>0.68889356473934071</v>
      </c>
      <c r="LB51">
        <v>0.99207423499372249</v>
      </c>
      <c r="LC51">
        <v>0.95826823022236263</v>
      </c>
      <c r="LD51">
        <v>0.8372550397853582</v>
      </c>
      <c r="LE51">
        <v>0.73221399654934927</v>
      </c>
      <c r="LF51">
        <v>1.4105510262710375</v>
      </c>
      <c r="LG51">
        <v>1.2589060863094854</v>
      </c>
      <c r="LH51">
        <v>2.1352492822594478</v>
      </c>
      <c r="LI51">
        <v>0.75590754274264171</v>
      </c>
      <c r="LJ51">
        <v>0.86778586743549035</v>
      </c>
      <c r="LK51">
        <v>1.2427641344273295</v>
      </c>
      <c r="LL51">
        <v>1.3971588977018987</v>
      </c>
    </row>
    <row r="52" spans="1:324">
      <c r="A52">
        <v>51</v>
      </c>
      <c r="B52">
        <v>1.6785358488901885</v>
      </c>
      <c r="C52">
        <v>1.4093165825680773</v>
      </c>
      <c r="D52">
        <v>1.4451256949692457</v>
      </c>
      <c r="E52">
        <v>1.2685452780372257</v>
      </c>
      <c r="F52">
        <v>0.82148738782169217</v>
      </c>
      <c r="G52">
        <v>2.6565370887544248</v>
      </c>
      <c r="H52">
        <v>1.6594556863692154</v>
      </c>
      <c r="I52">
        <v>0.85410987854243037</v>
      </c>
      <c r="J52">
        <v>2.6497558214237196</v>
      </c>
      <c r="K52">
        <v>1.560578394456408</v>
      </c>
      <c r="L52">
        <v>1.0585376491972476</v>
      </c>
      <c r="M52">
        <v>1.2682844642896434</v>
      </c>
      <c r="N52">
        <v>1.5490954343225041</v>
      </c>
      <c r="O52">
        <v>2.8694591257700246</v>
      </c>
      <c r="P52">
        <v>1.0354721108641887</v>
      </c>
      <c r="Q52">
        <v>1.5440346044158413</v>
      </c>
      <c r="R52">
        <v>1.3676893475612393</v>
      </c>
      <c r="S52">
        <v>1.0258962946029531</v>
      </c>
      <c r="T52">
        <v>1.1831949864476994</v>
      </c>
      <c r="U52">
        <v>2.2877290454790478</v>
      </c>
      <c r="V52">
        <v>1.6202181973848566</v>
      </c>
      <c r="W52">
        <v>1.0987779647594622</v>
      </c>
      <c r="X52">
        <v>1.360883503278042</v>
      </c>
      <c r="Y52">
        <v>1.8347120064049189</v>
      </c>
      <c r="Z52">
        <v>2.4571240538790344</v>
      </c>
      <c r="AA52">
        <v>0.9722348655245785</v>
      </c>
      <c r="AB52">
        <v>1.0702672399775981</v>
      </c>
      <c r="AC52">
        <v>1.0283737492607854</v>
      </c>
      <c r="AD52">
        <v>1.2249656584006658</v>
      </c>
      <c r="AE52">
        <v>1.1893814149108377</v>
      </c>
      <c r="AF52">
        <v>2.3482094076932789</v>
      </c>
      <c r="AG52">
        <v>1.148064572005316</v>
      </c>
      <c r="AH52">
        <v>1.5392260572704288</v>
      </c>
      <c r="AI52">
        <v>2.0348587075120848</v>
      </c>
      <c r="AJ52">
        <v>1.6335120250963866</v>
      </c>
      <c r="AK52">
        <v>1.3455118998830988</v>
      </c>
      <c r="AL52">
        <v>1.3847042600821877</v>
      </c>
      <c r="AM52">
        <v>1.4344044652985284</v>
      </c>
      <c r="AN52">
        <v>1.4896574792188892</v>
      </c>
      <c r="AO52">
        <v>1.737594611754532</v>
      </c>
      <c r="AP52">
        <v>1.6711910705968811</v>
      </c>
      <c r="AQ52">
        <v>1.6533846117836002</v>
      </c>
      <c r="AR52">
        <v>1.87788647669757</v>
      </c>
      <c r="AS52">
        <v>2.8953666900309347</v>
      </c>
      <c r="AT52">
        <v>1.4281326464150597</v>
      </c>
      <c r="AU52">
        <v>1.2059337886784334</v>
      </c>
      <c r="AV52">
        <v>1.8767412420211205</v>
      </c>
      <c r="AW52">
        <v>1.4876718267234998</v>
      </c>
      <c r="AX52">
        <v>1.7869542516592691</v>
      </c>
      <c r="AY52">
        <v>1.8671826033500931</v>
      </c>
      <c r="AZ52">
        <v>1.710462331232705</v>
      </c>
      <c r="BA52">
        <v>1.3679931805821972</v>
      </c>
      <c r="BB52">
        <v>1.3360619225747878</v>
      </c>
      <c r="BC52">
        <v>1.4542762214681171</v>
      </c>
      <c r="BD52">
        <v>1.4276954413994016</v>
      </c>
      <c r="BE52">
        <v>0.98750610737336431</v>
      </c>
      <c r="BF52">
        <v>1.6172533170907466</v>
      </c>
      <c r="BG52">
        <v>1.2833219048833748</v>
      </c>
      <c r="BH52">
        <v>1.375081307815444</v>
      </c>
      <c r="BI52">
        <v>1.4882405661220619</v>
      </c>
      <c r="BJ52">
        <v>2.461646325518223</v>
      </c>
      <c r="BK52">
        <v>1.0185543868183442</v>
      </c>
      <c r="BL52">
        <v>1.4556613733353714</v>
      </c>
      <c r="BM52">
        <v>0.92462153144073034</v>
      </c>
      <c r="BN52">
        <v>1.3852943386436016</v>
      </c>
      <c r="BO52">
        <v>1.1874161581087133</v>
      </c>
      <c r="BP52">
        <v>2.0177114212071485</v>
      </c>
      <c r="BQ52">
        <v>0.76649952588587911</v>
      </c>
      <c r="BR52">
        <v>0.64546058331936851</v>
      </c>
      <c r="BS52">
        <v>0.99709414861508294</v>
      </c>
      <c r="BT52">
        <v>1.3852801719609191</v>
      </c>
      <c r="BU52">
        <v>1.9323879567032207</v>
      </c>
      <c r="BV52">
        <v>1.3571670554857109</v>
      </c>
      <c r="BW52">
        <v>1.1244239991637082</v>
      </c>
      <c r="BX52">
        <v>0.65754408117913288</v>
      </c>
      <c r="BY52">
        <v>1.5824006016005958</v>
      </c>
      <c r="BZ52">
        <v>1.3158599210288335</v>
      </c>
      <c r="CA52">
        <v>1.9636281767399677</v>
      </c>
      <c r="CB52">
        <v>1.1589256926632099</v>
      </c>
      <c r="CC52">
        <v>1.8079116199709695</v>
      </c>
      <c r="CD52">
        <v>2.433636214256488</v>
      </c>
      <c r="CE52">
        <v>2.0980516733713648</v>
      </c>
      <c r="CF52">
        <v>1.8456153804143547</v>
      </c>
      <c r="CG52">
        <v>2.0597974163486952</v>
      </c>
      <c r="CH52">
        <v>1.253777898114331</v>
      </c>
      <c r="CI52">
        <v>0.87971355871350176</v>
      </c>
      <c r="CJ52">
        <v>2.2825351534641922</v>
      </c>
      <c r="CK52">
        <v>2.0235471790074202</v>
      </c>
      <c r="CL52">
        <v>1.7331115891660116</v>
      </c>
      <c r="CM52">
        <v>2.0301569353487681</v>
      </c>
      <c r="CN52">
        <v>1.8241074250370766</v>
      </c>
      <c r="CO52">
        <v>2.0930078089394684</v>
      </c>
      <c r="CP52">
        <v>0.79181321183676712</v>
      </c>
      <c r="CQ52">
        <v>2.3689802751011699</v>
      </c>
      <c r="CR52">
        <v>3.2181995537142738</v>
      </c>
      <c r="CS52">
        <v>3.2650274812657569</v>
      </c>
      <c r="CT52">
        <v>3.5306413237988328</v>
      </c>
      <c r="CU52">
        <v>1.9521180902581525</v>
      </c>
      <c r="CV52">
        <v>1.7784738108832689</v>
      </c>
      <c r="CW52">
        <v>3.5776987162088729</v>
      </c>
      <c r="CX52">
        <v>2.9734071640367916</v>
      </c>
      <c r="CY52">
        <v>2.7936056657514969</v>
      </c>
      <c r="CZ52">
        <v>2.665240877359365</v>
      </c>
      <c r="DA52">
        <v>3.0680840446898165</v>
      </c>
      <c r="DB52">
        <v>1.9764529420607428</v>
      </c>
      <c r="DC52">
        <v>1.4683786656054909</v>
      </c>
      <c r="DD52">
        <v>2.9654722609889905</v>
      </c>
      <c r="DE52">
        <v>2.9882362559930775</v>
      </c>
      <c r="DF52">
        <v>2.7719766473446654</v>
      </c>
      <c r="DG52">
        <v>2.6437158504388885</v>
      </c>
      <c r="DH52">
        <v>2.6274147102149565</v>
      </c>
      <c r="DI52">
        <v>2.1553736941200485</v>
      </c>
      <c r="DJ52">
        <v>1.9789000448859972</v>
      </c>
      <c r="DK52">
        <v>2.9173225928455309</v>
      </c>
      <c r="DL52">
        <v>3.2070459003815852</v>
      </c>
      <c r="DM52">
        <v>3.1479331288421832</v>
      </c>
      <c r="DN52">
        <v>2.7250317814331222</v>
      </c>
      <c r="DO52">
        <v>3.1375389913726273</v>
      </c>
      <c r="DP52">
        <v>1.9459624651808007</v>
      </c>
      <c r="DQ52">
        <v>2.1281492149644974</v>
      </c>
      <c r="DR52">
        <v>1.9816000740460811</v>
      </c>
      <c r="DS52">
        <v>2.6882029266522838</v>
      </c>
      <c r="DT52">
        <v>2.9913599867359624</v>
      </c>
      <c r="DU52">
        <v>3.3051200254980051</v>
      </c>
      <c r="DV52">
        <v>2.4329901105494294</v>
      </c>
      <c r="DW52">
        <v>1.9858638673544071</v>
      </c>
      <c r="DX52">
        <v>2.9016417612962577</v>
      </c>
      <c r="DY52">
        <v>3.340333897136893</v>
      </c>
      <c r="DZ52">
        <v>3.8583508372111828</v>
      </c>
      <c r="EA52">
        <v>4.176943101887483</v>
      </c>
      <c r="EB52">
        <v>3.7551922076721893</v>
      </c>
      <c r="EC52">
        <v>1.7325561745700169</v>
      </c>
      <c r="ED52">
        <v>1.6820005880094813</v>
      </c>
      <c r="EE52">
        <v>1.7297493053178723</v>
      </c>
      <c r="EF52">
        <v>2.1763826392757335</v>
      </c>
      <c r="EG52">
        <v>1.6142474876054977</v>
      </c>
      <c r="EH52">
        <v>2.1866931190503571</v>
      </c>
      <c r="EI52">
        <v>1.1157456271836328</v>
      </c>
      <c r="EJ52">
        <v>1.2708063404786609</v>
      </c>
      <c r="EK52">
        <v>2.4544976773567861</v>
      </c>
      <c r="EL52">
        <v>1.9146536612604768</v>
      </c>
      <c r="EM52">
        <v>1.0855420613617617</v>
      </c>
      <c r="EN52">
        <v>0.94334989248678702</v>
      </c>
      <c r="EO52">
        <v>1.6565692962817131</v>
      </c>
      <c r="EP52">
        <v>1.5863345657112959</v>
      </c>
      <c r="EQ52">
        <v>1.4061196406964203</v>
      </c>
      <c r="ER52">
        <v>1.0939813358955479</v>
      </c>
      <c r="ES52">
        <v>0.9838653416050358</v>
      </c>
      <c r="ET52">
        <v>1.6148305117454409</v>
      </c>
      <c r="EU52">
        <v>2.0192631562535786</v>
      </c>
      <c r="EV52">
        <v>1.477752914049336</v>
      </c>
      <c r="EW52">
        <v>1.2321455232840606</v>
      </c>
      <c r="EX52">
        <v>1.1788664244911968</v>
      </c>
      <c r="EY52">
        <v>1.4349296027538234</v>
      </c>
      <c r="EZ52">
        <v>0.64681638097282157</v>
      </c>
      <c r="FA52">
        <v>1.2054102924485608</v>
      </c>
      <c r="FB52">
        <v>1.768720334056431</v>
      </c>
      <c r="FC52">
        <v>1.7023961193877484</v>
      </c>
      <c r="FD52">
        <v>1.4041675964422524</v>
      </c>
      <c r="FE52">
        <v>1.9089165152545839</v>
      </c>
      <c r="FF52">
        <v>1.2199031745916464</v>
      </c>
      <c r="FG52">
        <v>0.64290390029541411</v>
      </c>
      <c r="FH52">
        <v>1.3780344289022661</v>
      </c>
      <c r="FI52">
        <v>1.0306437632745884</v>
      </c>
      <c r="FJ52">
        <v>1.5109221428895423</v>
      </c>
      <c r="FK52">
        <v>1.0131676410005119</v>
      </c>
      <c r="FL52">
        <v>1.2957459471490471</v>
      </c>
      <c r="FM52">
        <v>1.5564286070170992</v>
      </c>
      <c r="FN52">
        <v>1.1527617809889072</v>
      </c>
      <c r="FO52">
        <v>0.93224432543041835</v>
      </c>
      <c r="FP52">
        <v>1.5970427088088828</v>
      </c>
      <c r="FQ52">
        <v>1.3540306040607044</v>
      </c>
      <c r="FR52">
        <v>1.4488070724791779</v>
      </c>
      <c r="FS52">
        <v>1.6086930449130121</v>
      </c>
      <c r="FT52">
        <v>0.94328238970668765</v>
      </c>
      <c r="FU52">
        <v>1.4373819373598065</v>
      </c>
      <c r="FV52">
        <v>2.1167469717430416</v>
      </c>
      <c r="FW52">
        <v>0.94246109187879878</v>
      </c>
      <c r="FX52">
        <v>2.1388332412373749</v>
      </c>
      <c r="FY52">
        <v>2.4890846140067415</v>
      </c>
      <c r="FZ52">
        <v>1.2943053900613215</v>
      </c>
      <c r="GA52">
        <v>1.4091606696716159</v>
      </c>
      <c r="GB52">
        <v>2.3611964547363331</v>
      </c>
      <c r="GC52">
        <v>1.5708954399498458</v>
      </c>
      <c r="GD52">
        <v>2.5572200388148878</v>
      </c>
      <c r="GE52">
        <v>3.1947121307159709</v>
      </c>
      <c r="GF52">
        <v>1.7634166453008222</v>
      </c>
      <c r="GG52">
        <v>1.2073848245700205</v>
      </c>
      <c r="GH52">
        <v>4.4092011101844824</v>
      </c>
      <c r="GI52">
        <v>1.064789149159449</v>
      </c>
      <c r="GJ52">
        <v>1.2327929366519352</v>
      </c>
      <c r="GK52">
        <v>1.8178309887841835</v>
      </c>
      <c r="GL52">
        <v>2.0260332936944527</v>
      </c>
      <c r="GM52">
        <v>1.0357085922815092</v>
      </c>
      <c r="GN52">
        <v>1.2295615386618974</v>
      </c>
      <c r="GO52">
        <v>2.3097600767927409</v>
      </c>
      <c r="GP52">
        <v>3.135626193458839</v>
      </c>
      <c r="GQ52">
        <v>1.1377758950144516</v>
      </c>
      <c r="GR52">
        <v>3.0765852021053934</v>
      </c>
      <c r="GS52">
        <v>2.6301992322751615</v>
      </c>
      <c r="GT52">
        <v>1.3272846230440767</v>
      </c>
      <c r="GU52">
        <v>2.4805818088467353</v>
      </c>
      <c r="GV52">
        <v>2.1259696279884484</v>
      </c>
      <c r="GW52">
        <v>1.543998252871148</v>
      </c>
      <c r="GX52">
        <v>1.8477403239760031</v>
      </c>
      <c r="GY52">
        <v>2.6121675824546799</v>
      </c>
      <c r="GZ52">
        <v>2.6008673271842939</v>
      </c>
      <c r="HA52">
        <v>2.9060067842192345</v>
      </c>
      <c r="HB52">
        <v>1.5208684148665186</v>
      </c>
      <c r="HC52">
        <v>2.7393004432457571</v>
      </c>
      <c r="HD52">
        <v>1.918562309555448</v>
      </c>
      <c r="HE52">
        <v>2.2822165714002134</v>
      </c>
      <c r="HF52">
        <v>3.7934065211872037</v>
      </c>
      <c r="HG52">
        <v>1.3284415975764243</v>
      </c>
      <c r="HH52">
        <v>2.1440734495523674</v>
      </c>
      <c r="HI52">
        <v>4.0110459651982113</v>
      </c>
      <c r="HJ52">
        <v>2.0037643649052397</v>
      </c>
      <c r="HK52">
        <v>1.3771557802920251</v>
      </c>
      <c r="HL52">
        <v>2.733697048564125</v>
      </c>
      <c r="HM52">
        <v>2.7310273075888789</v>
      </c>
      <c r="HN52">
        <v>1.9738061021708502</v>
      </c>
      <c r="HO52">
        <v>3.4331836726060212</v>
      </c>
      <c r="HP52">
        <v>2.3327796585042297</v>
      </c>
      <c r="HQ52">
        <v>1.431770309354599</v>
      </c>
      <c r="HR52">
        <v>1.1869815890638726</v>
      </c>
      <c r="HS52">
        <v>2.8984154906376438</v>
      </c>
      <c r="HT52">
        <v>3.3327200296967066</v>
      </c>
      <c r="HU52">
        <v>2.7648193866259985</v>
      </c>
      <c r="HV52">
        <v>3.1422391566490022</v>
      </c>
      <c r="HW52">
        <v>1.992961947964373</v>
      </c>
      <c r="HX52">
        <v>1.101708460072361</v>
      </c>
      <c r="HY52">
        <v>2.9970726339841827</v>
      </c>
      <c r="HZ52">
        <v>3.0816858765477559</v>
      </c>
      <c r="IA52">
        <v>2.730079387557339</v>
      </c>
      <c r="IB52">
        <v>2.7784266117177956</v>
      </c>
      <c r="IC52">
        <v>2.5931977270569746</v>
      </c>
      <c r="ID52">
        <v>1.5147473717498372</v>
      </c>
      <c r="IE52">
        <v>0.97579082841661324</v>
      </c>
      <c r="IF52">
        <v>2.8737745952314215</v>
      </c>
      <c r="IG52">
        <v>1.9427944206419701</v>
      </c>
      <c r="IH52">
        <v>1.7525776649752813</v>
      </c>
      <c r="II52">
        <v>1.7430324077138708</v>
      </c>
      <c r="IJ52">
        <v>1.6835838803843746</v>
      </c>
      <c r="IK52">
        <v>0.56301091437133288</v>
      </c>
      <c r="IL52">
        <v>1.3317968882920799</v>
      </c>
      <c r="IM52">
        <v>1.8053180552643817</v>
      </c>
      <c r="IN52">
        <v>1.9019098017840059</v>
      </c>
      <c r="IO52">
        <v>2.1794494742650161</v>
      </c>
      <c r="IP52">
        <v>1.8185216626608729</v>
      </c>
      <c r="IQ52">
        <v>1.8382121584373186</v>
      </c>
      <c r="IR52">
        <v>0.76780361476859804</v>
      </c>
      <c r="IS52">
        <v>1.9622362272553109</v>
      </c>
      <c r="IT52">
        <v>1.4467304565108814</v>
      </c>
      <c r="IU52">
        <v>1.67692362519495</v>
      </c>
      <c r="IV52">
        <v>2.1412581608320314</v>
      </c>
      <c r="IW52">
        <v>2.6980013682977249</v>
      </c>
      <c r="IX52">
        <v>1.1484698691296757</v>
      </c>
      <c r="IY52">
        <v>0.73415417512193926</v>
      </c>
      <c r="IZ52">
        <v>1.081007912060109</v>
      </c>
      <c r="JA52">
        <v>1.5749387336535114</v>
      </c>
      <c r="JB52">
        <v>2.1315338669419122</v>
      </c>
      <c r="JC52">
        <v>2.0568956008269415</v>
      </c>
      <c r="JD52">
        <v>3.2155788023993273</v>
      </c>
      <c r="JE52">
        <v>1.7863523484851354</v>
      </c>
      <c r="JF52">
        <v>2.2569740527041557</v>
      </c>
      <c r="JG52">
        <v>2.3551736565012593</v>
      </c>
      <c r="JH52">
        <v>1.1805109497552024</v>
      </c>
      <c r="JI52">
        <v>0.49509562011179781</v>
      </c>
      <c r="JJ52">
        <v>0.67174441650166017</v>
      </c>
      <c r="JK52">
        <v>2.2323362887238889</v>
      </c>
      <c r="JL52">
        <v>2.2114002972275784</v>
      </c>
      <c r="JM52">
        <v>1.8189807960575632</v>
      </c>
      <c r="JN52">
        <v>1.9484617305630854</v>
      </c>
      <c r="JO52">
        <v>1.6265426563872127</v>
      </c>
      <c r="JP52">
        <v>2.1967625287992592</v>
      </c>
      <c r="JQ52">
        <v>1.3463627701232028</v>
      </c>
      <c r="JR52">
        <v>1.5200099070012862</v>
      </c>
      <c r="JS52">
        <v>1.492602639584798</v>
      </c>
      <c r="JT52">
        <v>1.8985164571450928</v>
      </c>
      <c r="JU52">
        <v>2.0417966209850729</v>
      </c>
      <c r="JV52">
        <v>1.9284952208633066</v>
      </c>
      <c r="JW52">
        <v>0.9923253834396486</v>
      </c>
      <c r="JX52">
        <v>1.9595750523587061</v>
      </c>
      <c r="JY52">
        <v>1.0404277103596464</v>
      </c>
      <c r="JZ52">
        <v>1.2598728038830025</v>
      </c>
      <c r="KA52">
        <v>1.9899153173682271</v>
      </c>
      <c r="KB52">
        <v>0.94111814513731062</v>
      </c>
      <c r="KC52">
        <v>3.4570413995056484</v>
      </c>
      <c r="KD52">
        <v>1.4343491905041263</v>
      </c>
      <c r="KE52">
        <v>2.2369864169441063</v>
      </c>
      <c r="KF52">
        <v>1.1709632389150233</v>
      </c>
      <c r="KG52">
        <v>1.3399652753955587</v>
      </c>
      <c r="KH52">
        <v>1.1519634868361022</v>
      </c>
      <c r="KI52">
        <v>0.53571704651414498</v>
      </c>
      <c r="KJ52">
        <v>1.3524889747974362</v>
      </c>
      <c r="KK52">
        <v>2.4335652359858897</v>
      </c>
      <c r="KL52">
        <v>1.4440928683174488</v>
      </c>
      <c r="KM52">
        <v>1.5374734687659772</v>
      </c>
      <c r="KN52">
        <v>1.5272521668810553</v>
      </c>
      <c r="KO52">
        <v>1.6769562600885464</v>
      </c>
      <c r="KP52">
        <v>1.7200962837351037</v>
      </c>
      <c r="KQ52">
        <v>1.3886647891516524</v>
      </c>
      <c r="KR52">
        <v>1.3305421190251139</v>
      </c>
      <c r="KS52">
        <v>1.4621084480842528</v>
      </c>
      <c r="KT52">
        <v>1.3202507569110031</v>
      </c>
      <c r="KU52">
        <v>0.90284582447506612</v>
      </c>
      <c r="KV52">
        <v>0.92717412580921887</v>
      </c>
      <c r="KW52">
        <v>0.90559230888662279</v>
      </c>
      <c r="KX52">
        <v>1.4730906189856434</v>
      </c>
      <c r="KY52">
        <v>1.0100454736120887</v>
      </c>
      <c r="KZ52">
        <v>1.4996005114313544</v>
      </c>
      <c r="LA52">
        <v>0.62421356473934075</v>
      </c>
      <c r="LB52">
        <v>0.93880423499372256</v>
      </c>
      <c r="LC52">
        <v>0.92957823022236252</v>
      </c>
      <c r="LD52">
        <v>0.81077503978535825</v>
      </c>
      <c r="LE52">
        <v>0.73997399654934926</v>
      </c>
      <c r="LF52">
        <v>1.3476810262710375</v>
      </c>
      <c r="LG52">
        <v>1.2160760863094853</v>
      </c>
      <c r="LH52">
        <v>1.786649282259448</v>
      </c>
      <c r="LI52">
        <v>0.70115754274264164</v>
      </c>
      <c r="LJ52">
        <v>0.83993586743549042</v>
      </c>
      <c r="LK52">
        <v>1.2360941344273295</v>
      </c>
      <c r="LL52">
        <v>1.4237588977018987</v>
      </c>
    </row>
    <row r="53" spans="1:324">
      <c r="A53">
        <v>52</v>
      </c>
      <c r="B53">
        <v>1.9248358488901884</v>
      </c>
      <c r="C53">
        <v>1.5039165825680776</v>
      </c>
      <c r="D53">
        <v>1.6812256949692457</v>
      </c>
      <c r="E53">
        <v>1.4251452780372258</v>
      </c>
      <c r="F53">
        <v>1.0264973878216923</v>
      </c>
      <c r="G53">
        <v>2.8660370887544251</v>
      </c>
      <c r="H53">
        <v>1.6740556863692153</v>
      </c>
      <c r="I53">
        <v>1.0273998785424303</v>
      </c>
      <c r="J53">
        <v>3.1105558214237199</v>
      </c>
      <c r="K53">
        <v>1.6626783944564081</v>
      </c>
      <c r="L53">
        <v>1.5770876491972476</v>
      </c>
      <c r="M53">
        <v>1.6716844642896431</v>
      </c>
      <c r="N53">
        <v>1.5548954343225039</v>
      </c>
      <c r="O53">
        <v>3.4858591257700247</v>
      </c>
      <c r="P53">
        <v>1.1977121108641888</v>
      </c>
      <c r="Q53">
        <v>1.7390346044158416</v>
      </c>
      <c r="R53">
        <v>1.4400893475612391</v>
      </c>
      <c r="S53">
        <v>1.5741762946029529</v>
      </c>
      <c r="T53">
        <v>1.4271849864476993</v>
      </c>
      <c r="U53">
        <v>2.4402290454790481</v>
      </c>
      <c r="V53">
        <v>1.9845181973848567</v>
      </c>
      <c r="W53">
        <v>1.1906779647594623</v>
      </c>
      <c r="X53">
        <v>1.3999835032780419</v>
      </c>
      <c r="Y53">
        <v>1.886712006404919</v>
      </c>
      <c r="Z53">
        <v>2.4528240538790347</v>
      </c>
      <c r="AA53">
        <v>1.1236748655245785</v>
      </c>
      <c r="AB53">
        <v>0.89700723997759813</v>
      </c>
      <c r="AC53">
        <v>0.84546374926078527</v>
      </c>
      <c r="AD53">
        <v>1.3694656584006657</v>
      </c>
      <c r="AE53">
        <v>1.2385814149108378</v>
      </c>
      <c r="AF53">
        <v>2.3926094076932789</v>
      </c>
      <c r="AG53">
        <v>1.316994572005316</v>
      </c>
      <c r="AH53">
        <v>1.7088260572704288</v>
      </c>
      <c r="AI53">
        <v>2.2660587075120846</v>
      </c>
      <c r="AJ53">
        <v>1.8828120250963867</v>
      </c>
      <c r="AK53">
        <v>1.3826118998830987</v>
      </c>
      <c r="AL53">
        <v>1.5458042600821877</v>
      </c>
      <c r="AM53">
        <v>1.5452044652985284</v>
      </c>
      <c r="AN53">
        <v>1.6499574792188894</v>
      </c>
      <c r="AO53">
        <v>1.796094611754532</v>
      </c>
      <c r="AP53">
        <v>1.845191070596881</v>
      </c>
      <c r="AQ53">
        <v>1.7205846117836003</v>
      </c>
      <c r="AR53">
        <v>2.3617864766975698</v>
      </c>
      <c r="AS53">
        <v>3.0263666900309349</v>
      </c>
      <c r="AT53">
        <v>1.5483326464150595</v>
      </c>
      <c r="AU53">
        <v>1.4338337886784334</v>
      </c>
      <c r="AV53">
        <v>2.1768412420211205</v>
      </c>
      <c r="AW53">
        <v>1.5976718267234997</v>
      </c>
      <c r="AX53">
        <v>2.0088542516592693</v>
      </c>
      <c r="AY53">
        <v>2.0963826033500927</v>
      </c>
      <c r="AZ53">
        <v>2.1605623312327049</v>
      </c>
      <c r="BA53">
        <v>1.3850931805821973</v>
      </c>
      <c r="BB53">
        <v>1.6800619225747879</v>
      </c>
      <c r="BC53">
        <v>1.4224762214681173</v>
      </c>
      <c r="BD53">
        <v>1.4968654413994016</v>
      </c>
      <c r="BE53">
        <v>0.96366610737336422</v>
      </c>
      <c r="BF53">
        <v>1.6331533170907466</v>
      </c>
      <c r="BG53">
        <v>1.1695919048833745</v>
      </c>
      <c r="BH53">
        <v>1.423581307815444</v>
      </c>
      <c r="BI53">
        <v>1.5848405661220619</v>
      </c>
      <c r="BJ53">
        <v>2.633346325518223</v>
      </c>
      <c r="BK53">
        <v>0.95371438681834431</v>
      </c>
      <c r="BL53">
        <v>1.5453613733353713</v>
      </c>
      <c r="BM53">
        <v>0.94365153144073033</v>
      </c>
      <c r="BN53">
        <v>1.3720943386436015</v>
      </c>
      <c r="BO53">
        <v>1.1682761581087133</v>
      </c>
      <c r="BP53">
        <v>2.2426114212071488</v>
      </c>
      <c r="BQ53">
        <v>0.77894952588587907</v>
      </c>
      <c r="BR53">
        <v>0.66152058331936847</v>
      </c>
      <c r="BS53">
        <v>1.0395841486150827</v>
      </c>
      <c r="BT53">
        <v>1.4561801719609193</v>
      </c>
      <c r="BU53">
        <v>2.0481879567032206</v>
      </c>
      <c r="BV53">
        <v>1.4572670554857108</v>
      </c>
      <c r="BW53">
        <v>1.2058239991637081</v>
      </c>
      <c r="BX53">
        <v>0.67542408117913288</v>
      </c>
      <c r="BY53">
        <v>1.8684006016005958</v>
      </c>
      <c r="BZ53">
        <v>1.4068599210288337</v>
      </c>
      <c r="CA53">
        <v>1.8867281767399675</v>
      </c>
      <c r="CB53">
        <v>1.1409256926632099</v>
      </c>
      <c r="CC53">
        <v>2.0174116199709693</v>
      </c>
      <c r="CD53">
        <v>2.3229362142564884</v>
      </c>
      <c r="CE53">
        <v>2.1006516733713645</v>
      </c>
      <c r="CF53">
        <v>1.6955153804143548</v>
      </c>
      <c r="CG53">
        <v>2.3729974163486949</v>
      </c>
      <c r="CH53">
        <v>1.278477898114331</v>
      </c>
      <c r="CI53">
        <v>0.95288355871350183</v>
      </c>
      <c r="CJ53">
        <v>2.4367351534641921</v>
      </c>
      <c r="CK53">
        <v>2.0587471790074203</v>
      </c>
      <c r="CL53">
        <v>1.7457115891660115</v>
      </c>
      <c r="CM53">
        <v>1.9475569353487683</v>
      </c>
      <c r="CN53">
        <v>1.8385074250370765</v>
      </c>
      <c r="CO53">
        <v>2.3439078089394689</v>
      </c>
      <c r="CP53">
        <v>0.85076321183676706</v>
      </c>
      <c r="CQ53">
        <v>2.55018027510117</v>
      </c>
      <c r="CR53">
        <v>3.3340995537142737</v>
      </c>
      <c r="CS53">
        <v>3.4555274812657566</v>
      </c>
      <c r="CT53">
        <v>3.8696413237988327</v>
      </c>
      <c r="CU53">
        <v>1.9158180902581525</v>
      </c>
      <c r="CV53">
        <v>1.9060738108832689</v>
      </c>
      <c r="CW53">
        <v>3.750298716208873</v>
      </c>
      <c r="CX53">
        <v>3.1979071640367915</v>
      </c>
      <c r="CY53">
        <v>3.1327056657514971</v>
      </c>
      <c r="CZ53">
        <v>2.965340877359365</v>
      </c>
      <c r="DA53">
        <v>3.4959840446898167</v>
      </c>
      <c r="DB53">
        <v>2.0810529420607429</v>
      </c>
      <c r="DC53">
        <v>1.6260786656054909</v>
      </c>
      <c r="DD53">
        <v>3.0015722609889903</v>
      </c>
      <c r="DE53">
        <v>3.1130362559930775</v>
      </c>
      <c r="DF53">
        <v>2.9276766473446654</v>
      </c>
      <c r="DG53">
        <v>2.9162158504388884</v>
      </c>
      <c r="DH53">
        <v>2.9590147102149569</v>
      </c>
      <c r="DI53">
        <v>2.2974736941200486</v>
      </c>
      <c r="DJ53">
        <v>2.2820000448859972</v>
      </c>
      <c r="DK53">
        <v>3.0687225928455311</v>
      </c>
      <c r="DL53">
        <v>3.4858459003815851</v>
      </c>
      <c r="DM53">
        <v>3.4999331288421827</v>
      </c>
      <c r="DN53">
        <v>3.0996317814331222</v>
      </c>
      <c r="DO53">
        <v>3.5241389913726269</v>
      </c>
      <c r="DP53">
        <v>2.0868624651808005</v>
      </c>
      <c r="DQ53">
        <v>2.3969492149644971</v>
      </c>
      <c r="DR53">
        <v>2.095600074046081</v>
      </c>
      <c r="DS53">
        <v>2.9683029266522838</v>
      </c>
      <c r="DT53">
        <v>3.3130599867359622</v>
      </c>
      <c r="DU53">
        <v>3.5828200254980045</v>
      </c>
      <c r="DV53">
        <v>2.5719901105494296</v>
      </c>
      <c r="DW53">
        <v>2.2622638673544073</v>
      </c>
      <c r="DX53">
        <v>3.1961417612962575</v>
      </c>
      <c r="DY53">
        <v>3.6313338971368925</v>
      </c>
      <c r="DZ53">
        <v>4.0332508372111828</v>
      </c>
      <c r="EA53">
        <v>4.4386431018874832</v>
      </c>
      <c r="EB53">
        <v>3.8471922076721894</v>
      </c>
      <c r="EC53">
        <v>1.785956174570017</v>
      </c>
      <c r="ED53">
        <v>1.6790005880094812</v>
      </c>
      <c r="EE53">
        <v>1.8029493053178722</v>
      </c>
      <c r="EF53">
        <v>2.4608826392757335</v>
      </c>
      <c r="EG53">
        <v>1.6860474876054978</v>
      </c>
      <c r="EH53">
        <v>2.0202931190503572</v>
      </c>
      <c r="EI53">
        <v>1.2229456271836328</v>
      </c>
      <c r="EJ53">
        <v>1.415606340478661</v>
      </c>
      <c r="EK53">
        <v>2.5924976773567865</v>
      </c>
      <c r="EL53">
        <v>1.6933536612604767</v>
      </c>
      <c r="EM53">
        <v>1.2744120613617618</v>
      </c>
      <c r="EN53">
        <v>1.031649892486787</v>
      </c>
      <c r="EO53">
        <v>1.8258692962817131</v>
      </c>
      <c r="EP53">
        <v>1.5988345657112959</v>
      </c>
      <c r="EQ53">
        <v>1.5127196406964203</v>
      </c>
      <c r="ER53">
        <v>1.094671335895548</v>
      </c>
      <c r="ES53">
        <v>1.0157453416050357</v>
      </c>
      <c r="ET53">
        <v>1.6516305117454408</v>
      </c>
      <c r="EU53">
        <v>1.9380631562535786</v>
      </c>
      <c r="EV53">
        <v>1.5143529140493359</v>
      </c>
      <c r="EW53">
        <v>1.2428455232840605</v>
      </c>
      <c r="EX53">
        <v>1.0758664244911966</v>
      </c>
      <c r="EY53">
        <v>1.3816296027538233</v>
      </c>
      <c r="EZ53">
        <v>0.69172638097282158</v>
      </c>
      <c r="FA53">
        <v>1.2105102924485609</v>
      </c>
      <c r="FB53">
        <v>1.9403203340564312</v>
      </c>
      <c r="FC53">
        <v>1.7820961193877483</v>
      </c>
      <c r="FD53">
        <v>1.4596675964422525</v>
      </c>
      <c r="FE53">
        <v>2.0443165152545837</v>
      </c>
      <c r="FF53">
        <v>1.2406031745916462</v>
      </c>
      <c r="FG53">
        <v>0.63711390029541404</v>
      </c>
      <c r="FH53">
        <v>1.2656344289022663</v>
      </c>
      <c r="FI53">
        <v>0.92690376327458834</v>
      </c>
      <c r="FJ53">
        <v>1.4816221428895424</v>
      </c>
      <c r="FK53">
        <v>0.87792764100051202</v>
      </c>
      <c r="FL53">
        <v>1.165645947149047</v>
      </c>
      <c r="FM53">
        <v>1.538228607017099</v>
      </c>
      <c r="FN53">
        <v>1.1093717809889072</v>
      </c>
      <c r="FO53">
        <v>1.0479543254304182</v>
      </c>
      <c r="FP53">
        <v>1.5706427088088826</v>
      </c>
      <c r="FQ53">
        <v>1.3081306040607044</v>
      </c>
      <c r="FR53">
        <v>1.412407072479178</v>
      </c>
      <c r="FS53">
        <v>1.706293044913012</v>
      </c>
      <c r="FT53">
        <v>0.88901238970668761</v>
      </c>
      <c r="FU53">
        <v>1.3768819373598065</v>
      </c>
      <c r="FV53">
        <v>2.0337469717430414</v>
      </c>
      <c r="FW53">
        <v>0.97543109187879884</v>
      </c>
      <c r="FX53">
        <v>2.0906332412373749</v>
      </c>
      <c r="FY53">
        <v>2.3596846140067416</v>
      </c>
      <c r="FZ53">
        <v>1.1806053900613214</v>
      </c>
      <c r="GA53">
        <v>1.3422606696716159</v>
      </c>
      <c r="GB53">
        <v>2.2343964547363333</v>
      </c>
      <c r="GC53">
        <v>1.5911954399498458</v>
      </c>
      <c r="GD53">
        <v>2.4460200388148876</v>
      </c>
      <c r="GE53">
        <v>3.0588121307159706</v>
      </c>
      <c r="GF53">
        <v>1.5534166453008222</v>
      </c>
      <c r="GG53">
        <v>1.1285748245700205</v>
      </c>
      <c r="GH53">
        <v>4.196701110184482</v>
      </c>
      <c r="GI53">
        <v>1.101119149159449</v>
      </c>
      <c r="GJ53">
        <v>1.4075929366519351</v>
      </c>
      <c r="GK53">
        <v>2.0948309887841834</v>
      </c>
      <c r="GL53">
        <v>2.2269332936944526</v>
      </c>
      <c r="GM53">
        <v>0.97999859228150921</v>
      </c>
      <c r="GN53">
        <v>1.1775615386618976</v>
      </c>
      <c r="GO53">
        <v>2.3420600767927406</v>
      </c>
      <c r="GP53">
        <v>3.2251261934588387</v>
      </c>
      <c r="GQ53">
        <v>1.1531758950144515</v>
      </c>
      <c r="GR53">
        <v>3.4966852021053931</v>
      </c>
      <c r="GS53">
        <v>3.0125992322751616</v>
      </c>
      <c r="GT53">
        <v>1.1842846230440767</v>
      </c>
      <c r="GU53">
        <v>2.2540818088467351</v>
      </c>
      <c r="GV53">
        <v>2.1502696279884486</v>
      </c>
      <c r="GW53">
        <v>1.618698252871148</v>
      </c>
      <c r="GX53">
        <v>1.9464403239760031</v>
      </c>
      <c r="GY53">
        <v>2.6791675824546801</v>
      </c>
      <c r="GZ53">
        <v>2.8104673271842939</v>
      </c>
      <c r="HA53">
        <v>2.7080067842192346</v>
      </c>
      <c r="HB53">
        <v>1.3414684148665188</v>
      </c>
      <c r="HC53">
        <v>2.6193004432457569</v>
      </c>
      <c r="HD53">
        <v>1.723362309555448</v>
      </c>
      <c r="HE53">
        <v>2.1790165714002137</v>
      </c>
      <c r="HF53">
        <v>3.5419065211872036</v>
      </c>
      <c r="HG53">
        <v>1.2844415975764243</v>
      </c>
      <c r="HH53">
        <v>1.8966734495523674</v>
      </c>
      <c r="HI53">
        <v>3.8566459651982115</v>
      </c>
      <c r="HJ53">
        <v>2.0158643649052399</v>
      </c>
      <c r="HK53">
        <v>1.4429557802920252</v>
      </c>
      <c r="HL53">
        <v>2.6499970485641247</v>
      </c>
      <c r="HM53">
        <v>2.8149273075888788</v>
      </c>
      <c r="HN53">
        <v>2.00530610217085</v>
      </c>
      <c r="HO53">
        <v>3.632183672606021</v>
      </c>
      <c r="HP53">
        <v>2.4698796585042295</v>
      </c>
      <c r="HQ53">
        <v>1.422270309354599</v>
      </c>
      <c r="HR53">
        <v>1.1146315890638725</v>
      </c>
      <c r="HS53">
        <v>3.1966154906376438</v>
      </c>
      <c r="HT53">
        <v>3.5958200296967062</v>
      </c>
      <c r="HU53">
        <v>2.9046193866259982</v>
      </c>
      <c r="HV53">
        <v>3.2717391566490019</v>
      </c>
      <c r="HW53">
        <v>2.0344619479643731</v>
      </c>
      <c r="HX53">
        <v>0.96199846007236101</v>
      </c>
      <c r="HY53">
        <v>2.9137726339841827</v>
      </c>
      <c r="HZ53">
        <v>3.1194858765477558</v>
      </c>
      <c r="IA53">
        <v>2.8175793875573389</v>
      </c>
      <c r="IB53">
        <v>2.7605266117177956</v>
      </c>
      <c r="IC53">
        <v>2.5501977270569745</v>
      </c>
      <c r="ID53">
        <v>1.2348473717498372</v>
      </c>
      <c r="IE53">
        <v>0.92249082841661312</v>
      </c>
      <c r="IF53">
        <v>2.7834745952314215</v>
      </c>
      <c r="IG53">
        <v>1.8273944206419701</v>
      </c>
      <c r="IH53">
        <v>1.5754776649752813</v>
      </c>
      <c r="II53">
        <v>1.5951324077138707</v>
      </c>
      <c r="IJ53">
        <v>1.5085838803843745</v>
      </c>
      <c r="IK53">
        <v>0.50944091437133288</v>
      </c>
      <c r="IL53">
        <v>1.2287968882920799</v>
      </c>
      <c r="IM53">
        <v>1.6440180552643817</v>
      </c>
      <c r="IN53">
        <v>1.6405098017840061</v>
      </c>
      <c r="IO53">
        <v>1.9022494742650162</v>
      </c>
      <c r="IP53">
        <v>1.5905216626608729</v>
      </c>
      <c r="IQ53">
        <v>1.8415121584373186</v>
      </c>
      <c r="IR53">
        <v>0.86723361476859806</v>
      </c>
      <c r="IS53">
        <v>1.5967362272553109</v>
      </c>
      <c r="IT53">
        <v>1.3231304565108812</v>
      </c>
      <c r="IU53">
        <v>1.6410236251949499</v>
      </c>
      <c r="IV53">
        <v>2.1447581608320312</v>
      </c>
      <c r="IW53">
        <v>2.8334013682977246</v>
      </c>
      <c r="IX53">
        <v>1.1222698691296757</v>
      </c>
      <c r="IY53">
        <v>0.67707417512193924</v>
      </c>
      <c r="IZ53">
        <v>0.84198791206010914</v>
      </c>
      <c r="JA53">
        <v>1.4448387336535113</v>
      </c>
      <c r="JB53">
        <v>2.1484338669419119</v>
      </c>
      <c r="JC53">
        <v>2.1166956008269415</v>
      </c>
      <c r="JD53">
        <v>2.9039788023993274</v>
      </c>
      <c r="JE53">
        <v>1.7700523484851354</v>
      </c>
      <c r="JF53">
        <v>2.1401740527041557</v>
      </c>
      <c r="JG53">
        <v>2.2372736565012592</v>
      </c>
      <c r="JH53">
        <v>1.0423109497552023</v>
      </c>
      <c r="JI53">
        <v>0.45221562011179778</v>
      </c>
      <c r="JJ53">
        <v>0.6519744165016601</v>
      </c>
      <c r="JK53">
        <v>2.4008362887238888</v>
      </c>
      <c r="JL53">
        <v>2.0233002972275784</v>
      </c>
      <c r="JM53">
        <v>1.609080796057563</v>
      </c>
      <c r="JN53">
        <v>1.6988617305630853</v>
      </c>
      <c r="JO53">
        <v>1.5552426563872128</v>
      </c>
      <c r="JP53">
        <v>2.2450625287992589</v>
      </c>
      <c r="JQ53">
        <v>1.1527127701232027</v>
      </c>
      <c r="JR53">
        <v>1.4164099070012861</v>
      </c>
      <c r="JS53">
        <v>1.4673026395847979</v>
      </c>
      <c r="JT53">
        <v>1.9269164571450927</v>
      </c>
      <c r="JU53">
        <v>2.0572966209850727</v>
      </c>
      <c r="JV53">
        <v>1.7867952208633067</v>
      </c>
      <c r="JW53">
        <v>0.84785538343964861</v>
      </c>
      <c r="JX53">
        <v>1.7401750523587061</v>
      </c>
      <c r="JY53">
        <v>0.95749771035964626</v>
      </c>
      <c r="JZ53">
        <v>1.2643728038830027</v>
      </c>
      <c r="KA53">
        <v>1.5524153173682271</v>
      </c>
      <c r="KB53">
        <v>0.76248814513731067</v>
      </c>
      <c r="KC53">
        <v>3.4735413995056481</v>
      </c>
      <c r="KD53">
        <v>1.3660491905041263</v>
      </c>
      <c r="KE53">
        <v>2.2232864169441062</v>
      </c>
      <c r="KF53">
        <v>1.1184632389150233</v>
      </c>
      <c r="KG53">
        <v>1.3381652753955586</v>
      </c>
      <c r="KH53">
        <v>1.0803134868361022</v>
      </c>
      <c r="KI53">
        <v>0.46142704651414496</v>
      </c>
      <c r="KJ53">
        <v>1.4483889747974361</v>
      </c>
      <c r="KK53">
        <v>2.1846652359858898</v>
      </c>
      <c r="KL53">
        <v>1.2847928683174488</v>
      </c>
      <c r="KM53">
        <v>1.4320734687659771</v>
      </c>
      <c r="KN53">
        <v>1.4535521668810554</v>
      </c>
      <c r="KO53">
        <v>1.5135562600885464</v>
      </c>
      <c r="KP53">
        <v>1.6157962837351036</v>
      </c>
      <c r="KQ53">
        <v>1.3400647891516524</v>
      </c>
      <c r="KR53">
        <v>1.224742119025114</v>
      </c>
      <c r="KS53">
        <v>1.4334084480842528</v>
      </c>
      <c r="KT53">
        <v>1.2765507569110033</v>
      </c>
      <c r="KU53">
        <v>0.91346582447506608</v>
      </c>
      <c r="KV53">
        <v>0.92297412580921889</v>
      </c>
      <c r="KW53">
        <v>0.84840230888662271</v>
      </c>
      <c r="KX53">
        <v>1.3802906189856436</v>
      </c>
      <c r="KY53">
        <v>0.86225547361208865</v>
      </c>
      <c r="KZ53">
        <v>1.3999305114313545</v>
      </c>
      <c r="LA53">
        <v>0.56359356473934075</v>
      </c>
      <c r="LB53">
        <v>0.90611423499372257</v>
      </c>
      <c r="LC53">
        <v>0.87515823022236261</v>
      </c>
      <c r="LD53">
        <v>0.75320503978535824</v>
      </c>
      <c r="LE53">
        <v>0.69976399654934929</v>
      </c>
      <c r="LF53">
        <v>1.2085310262710376</v>
      </c>
      <c r="LG53">
        <v>1.2381060863094853</v>
      </c>
      <c r="LH53">
        <v>1.4533292822594479</v>
      </c>
      <c r="LI53">
        <v>0.66277754274264167</v>
      </c>
      <c r="LJ53">
        <v>0.84184586743549028</v>
      </c>
      <c r="LK53">
        <v>1.2777741344273295</v>
      </c>
      <c r="LL53">
        <v>1.3492588977018987</v>
      </c>
    </row>
    <row r="54" spans="1:324">
      <c r="A54">
        <v>53</v>
      </c>
      <c r="B54">
        <v>2.4468049448708817</v>
      </c>
      <c r="C54">
        <v>1.4564939669704688</v>
      </c>
      <c r="D54">
        <v>2.4550458185575246</v>
      </c>
      <c r="E54">
        <v>1.683853711261299</v>
      </c>
      <c r="F54">
        <v>1.0649855430355384</v>
      </c>
      <c r="G54">
        <v>3.2804473663867819</v>
      </c>
      <c r="H54">
        <v>1.5223713122922948</v>
      </c>
      <c r="I54">
        <v>0.88272584759778505</v>
      </c>
      <c r="J54">
        <v>3.3952590066123585</v>
      </c>
      <c r="K54">
        <v>1.6470642917350435</v>
      </c>
      <c r="L54">
        <v>1.4428908549261967</v>
      </c>
      <c r="M54">
        <v>1.3338029433676319</v>
      </c>
      <c r="N54">
        <v>1.5977516714681668</v>
      </c>
      <c r="O54">
        <v>3.9057396758878746</v>
      </c>
      <c r="P54">
        <v>1.1235750273386189</v>
      </c>
      <c r="Q54">
        <v>1.8171800711125057</v>
      </c>
      <c r="R54">
        <v>1.4039797675143768</v>
      </c>
      <c r="S54">
        <v>2.0680194254580284</v>
      </c>
      <c r="T54">
        <v>1.2952688293401839</v>
      </c>
      <c r="U54">
        <v>2.1048404160535323</v>
      </c>
      <c r="V54">
        <v>2.1588153644746453</v>
      </c>
      <c r="W54">
        <v>1.1923410803965906</v>
      </c>
      <c r="X54">
        <v>1.4676461106269416</v>
      </c>
      <c r="Y54">
        <v>2.003456139822827</v>
      </c>
      <c r="Z54">
        <v>2.47197714011772</v>
      </c>
      <c r="AA54">
        <v>1.1927208156653228</v>
      </c>
      <c r="AB54">
        <v>0.94323092548752374</v>
      </c>
      <c r="AC54">
        <v>0.97370469168195406</v>
      </c>
      <c r="AD54">
        <v>1.8669376171096856</v>
      </c>
      <c r="AE54">
        <v>1.3017357674854904</v>
      </c>
      <c r="AF54">
        <v>2.6898598963990734</v>
      </c>
      <c r="AG54">
        <v>1.2566316075838435</v>
      </c>
      <c r="AH54">
        <v>1.7116482637031223</v>
      </c>
      <c r="AI54">
        <v>1.871903579152695</v>
      </c>
      <c r="AJ54">
        <v>1.9382039677921776</v>
      </c>
      <c r="AK54">
        <v>1.3581358924168889</v>
      </c>
      <c r="AL54">
        <v>2.2100221916314879</v>
      </c>
      <c r="AM54">
        <v>2.1044498261379649</v>
      </c>
      <c r="AN54">
        <v>2.0672253084729979</v>
      </c>
      <c r="AO54">
        <v>2.0903829366115496</v>
      </c>
      <c r="AP54">
        <v>1.8627307085912241</v>
      </c>
      <c r="AQ54">
        <v>1.4443873795592097</v>
      </c>
      <c r="AR54">
        <v>3.084427079832111</v>
      </c>
      <c r="AS54">
        <v>3.0522950062495489</v>
      </c>
      <c r="AT54">
        <v>1.5603899414607041</v>
      </c>
      <c r="AU54">
        <v>1.9021447903284054</v>
      </c>
      <c r="AV54">
        <v>2.0135271496122793</v>
      </c>
      <c r="AW54">
        <v>1.4935407538899066</v>
      </c>
      <c r="AX54">
        <v>2.2346284456451331</v>
      </c>
      <c r="AY54">
        <v>1.9544379248444059</v>
      </c>
      <c r="AZ54">
        <v>2.8230706688078464</v>
      </c>
      <c r="BA54">
        <v>1.4230356697111979</v>
      </c>
      <c r="BB54">
        <v>2.9971114646856725</v>
      </c>
      <c r="BC54">
        <v>1.6398096448141906</v>
      </c>
      <c r="BD54">
        <v>1.0785534168860464</v>
      </c>
      <c r="BE54">
        <v>0.87244908694979373</v>
      </c>
      <c r="BF54">
        <v>1.7255509989591491</v>
      </c>
      <c r="BG54">
        <v>1.0667783795870656</v>
      </c>
      <c r="BH54">
        <v>1.5752423054255944</v>
      </c>
      <c r="BI54">
        <v>1.7081002936006047</v>
      </c>
      <c r="BJ54">
        <v>3.3996734033313603</v>
      </c>
      <c r="BK54">
        <v>1.0019622979843252</v>
      </c>
      <c r="BL54">
        <v>1.8029264439674266</v>
      </c>
      <c r="BM54">
        <v>1.2594623144504455</v>
      </c>
      <c r="BN54">
        <v>1.4185694363479011</v>
      </c>
      <c r="BO54">
        <v>0.7951682126771632</v>
      </c>
      <c r="BP54">
        <v>2.4559046275411038</v>
      </c>
      <c r="BQ54">
        <v>0.59421023897592606</v>
      </c>
      <c r="BR54">
        <v>0.54707498534074794</v>
      </c>
      <c r="BS54">
        <v>1.117548905790904</v>
      </c>
      <c r="BT54">
        <v>1.6059429422684788</v>
      </c>
      <c r="BU54">
        <v>2.4718934905420635</v>
      </c>
      <c r="BV54">
        <v>1.3123033686413663</v>
      </c>
      <c r="BW54">
        <v>1.2929032554518234</v>
      </c>
      <c r="BX54">
        <v>0.71075394108380752</v>
      </c>
      <c r="BY54">
        <v>2.2028667638781876</v>
      </c>
      <c r="BZ54">
        <v>1.469013481163215</v>
      </c>
      <c r="CA54">
        <v>2.2227910837489473</v>
      </c>
      <c r="CB54">
        <v>1.2046720953346464</v>
      </c>
      <c r="CC54">
        <v>2.3333880152591098</v>
      </c>
      <c r="CD54">
        <v>2.2984361570204652</v>
      </c>
      <c r="CE54">
        <v>2.3657271092131329</v>
      </c>
      <c r="CF54">
        <v>2.0571393902641479</v>
      </c>
      <c r="CG54">
        <v>2.5258845689900076</v>
      </c>
      <c r="CH54">
        <v>1.1817597297071927</v>
      </c>
      <c r="CI54">
        <v>1.1758936363796979</v>
      </c>
      <c r="CJ54">
        <v>2.5011832074463243</v>
      </c>
      <c r="CK54">
        <v>2.1422680275728343</v>
      </c>
      <c r="CL54">
        <v>2.0115530794074323</v>
      </c>
      <c r="CM54">
        <v>2.0168538296287895</v>
      </c>
      <c r="CN54">
        <v>2.4678599847104676</v>
      </c>
      <c r="CO54">
        <v>2.2833505869738651</v>
      </c>
      <c r="CP54">
        <v>0.85139714905974029</v>
      </c>
      <c r="CQ54">
        <v>2.8943174899116522</v>
      </c>
      <c r="CR54">
        <v>3.6252971559738412</v>
      </c>
      <c r="CS54">
        <v>3.6827766091952641</v>
      </c>
      <c r="CT54">
        <v>4.0394875207484295</v>
      </c>
      <c r="CU54">
        <v>2.2527914105193854</v>
      </c>
      <c r="CV54">
        <v>2.0086165183451601</v>
      </c>
      <c r="CW54">
        <v>4.1346786786866856</v>
      </c>
      <c r="CX54">
        <v>3.4262356417036171</v>
      </c>
      <c r="CY54">
        <v>3.3592206061776317</v>
      </c>
      <c r="CZ54">
        <v>3.5187356485826222</v>
      </c>
      <c r="DA54">
        <v>3.709877802725511</v>
      </c>
      <c r="DB54">
        <v>2.6362814327468183</v>
      </c>
      <c r="DC54">
        <v>1.9736611851738601</v>
      </c>
      <c r="DD54">
        <v>3.7728803196572298</v>
      </c>
      <c r="DE54">
        <v>3.3694232233126207</v>
      </c>
      <c r="DF54">
        <v>3.3361701835567303</v>
      </c>
      <c r="DG54">
        <v>3.3397064077413643</v>
      </c>
      <c r="DH54">
        <v>3.4625677097326606</v>
      </c>
      <c r="DI54">
        <v>2.5326313536486929</v>
      </c>
      <c r="DJ54">
        <v>2.519216984224431</v>
      </c>
      <c r="DK54">
        <v>3.4877816291182375</v>
      </c>
      <c r="DL54">
        <v>3.8526341690304182</v>
      </c>
      <c r="DM54">
        <v>3.8705936691908582</v>
      </c>
      <c r="DN54">
        <v>3.7902965040308958</v>
      </c>
      <c r="DO54">
        <v>3.8386585626697602</v>
      </c>
      <c r="DP54">
        <v>2.383169231140108</v>
      </c>
      <c r="DQ54">
        <v>2.4918244009439037</v>
      </c>
      <c r="DR54">
        <v>2.2766804053104748</v>
      </c>
      <c r="DS54">
        <v>3.4732479988663902</v>
      </c>
      <c r="DT54">
        <v>3.5980106144743425</v>
      </c>
      <c r="DU54">
        <v>3.4891508316539381</v>
      </c>
      <c r="DV54">
        <v>2.4070150877046701</v>
      </c>
      <c r="DW54">
        <v>2.1963621509409164</v>
      </c>
      <c r="DX54">
        <v>3.9552178331551477</v>
      </c>
      <c r="DY54">
        <v>3.9816726166249801</v>
      </c>
      <c r="DZ54">
        <v>4.4227104589858293</v>
      </c>
      <c r="EA54">
        <v>4.678172350405136</v>
      </c>
      <c r="EB54">
        <v>4.1380735060598903</v>
      </c>
      <c r="EC54">
        <v>1.8823150416848815</v>
      </c>
      <c r="ED54">
        <v>1.7293600507152453</v>
      </c>
      <c r="EE54">
        <v>2.2445372401070305</v>
      </c>
      <c r="EF54">
        <v>2.4401265762253961</v>
      </c>
      <c r="EG54">
        <v>1.8367042948199601</v>
      </c>
      <c r="EH54">
        <v>2.1395403159472557</v>
      </c>
      <c r="EI54">
        <v>1.2869091603481555</v>
      </c>
      <c r="EJ54">
        <v>1.4623129938007768</v>
      </c>
      <c r="EK54">
        <v>2.4630353846287663</v>
      </c>
      <c r="EL54">
        <v>1.8700924753211283</v>
      </c>
      <c r="EM54">
        <v>1.8446600530216459</v>
      </c>
      <c r="EN54">
        <v>1.0865768919685179</v>
      </c>
      <c r="EO54">
        <v>2.0258082893094822</v>
      </c>
      <c r="EP54">
        <v>1.8382045323992655</v>
      </c>
      <c r="EQ54">
        <v>1.6048035285874396</v>
      </c>
      <c r="ER54">
        <v>0.98127530991831247</v>
      </c>
      <c r="ES54">
        <v>1.054059833750628</v>
      </c>
      <c r="ET54">
        <v>2.080895113093403</v>
      </c>
      <c r="EU54">
        <v>1.7600794816192884</v>
      </c>
      <c r="EV54">
        <v>1.7042277625828799</v>
      </c>
      <c r="EW54">
        <v>1.4678300988413935</v>
      </c>
      <c r="EX54">
        <v>1.3940811988472919</v>
      </c>
      <c r="EY54">
        <v>1.5342801777169579</v>
      </c>
      <c r="EZ54">
        <v>0.66846595022317601</v>
      </c>
      <c r="FA54">
        <v>1.331919357236669</v>
      </c>
      <c r="FB54">
        <v>2.0007864838162561</v>
      </c>
      <c r="FC54">
        <v>1.9518279184994149</v>
      </c>
      <c r="FD54">
        <v>1.5278214739000671</v>
      </c>
      <c r="FE54">
        <v>2.1771744412775602</v>
      </c>
      <c r="FF54">
        <v>1.1740186203786529</v>
      </c>
      <c r="FG54">
        <v>0.60420489720175252</v>
      </c>
      <c r="FH54">
        <v>1.4490890518559085</v>
      </c>
      <c r="FI54">
        <v>1.0446071855411778</v>
      </c>
      <c r="FJ54">
        <v>1.4981490174931182</v>
      </c>
      <c r="FK54">
        <v>1.1958301132931328</v>
      </c>
      <c r="FL54">
        <v>1.2570748746042746</v>
      </c>
      <c r="FM54">
        <v>1.4240011567454534</v>
      </c>
      <c r="FN54">
        <v>1.1605210978515217</v>
      </c>
      <c r="FO54">
        <v>1.1041246957998816</v>
      </c>
      <c r="FP54">
        <v>1.4985319369788419</v>
      </c>
      <c r="FQ54">
        <v>1.3690565462142565</v>
      </c>
      <c r="FR54">
        <v>1.6462382795433157</v>
      </c>
      <c r="FS54">
        <v>2.0820881690317021</v>
      </c>
      <c r="FT54">
        <v>1.2032736463285891</v>
      </c>
      <c r="FU54">
        <v>1.4790047201355361</v>
      </c>
      <c r="FV54">
        <v>2.4036800684792543</v>
      </c>
      <c r="FW54">
        <v>1.1677520150188925</v>
      </c>
      <c r="FX54">
        <v>2.2766369316364821</v>
      </c>
      <c r="FY54">
        <v>2.3958474134437009</v>
      </c>
      <c r="FZ54">
        <v>1.4855828381918099</v>
      </c>
      <c r="GA54">
        <v>1.488057136697901</v>
      </c>
      <c r="GB54">
        <v>2.3837269109315473</v>
      </c>
      <c r="GC54">
        <v>1.5916071697642111</v>
      </c>
      <c r="GD54">
        <v>2.873456753826543</v>
      </c>
      <c r="GE54">
        <v>3.1813639371037525</v>
      </c>
      <c r="GF54">
        <v>1.9271612474134365</v>
      </c>
      <c r="GG54">
        <v>1.2459572659769149</v>
      </c>
      <c r="GH54">
        <v>4.0683251788271715</v>
      </c>
      <c r="GI54">
        <v>1.3994514573789953</v>
      </c>
      <c r="GJ54">
        <v>1.6652811750289116</v>
      </c>
      <c r="GK54">
        <v>1.8870758419073936</v>
      </c>
      <c r="GL54">
        <v>2.716359923301563</v>
      </c>
      <c r="GM54">
        <v>1.1126120368978674</v>
      </c>
      <c r="GN54">
        <v>1.549704066838939</v>
      </c>
      <c r="GO54">
        <v>2.6055515934694853</v>
      </c>
      <c r="GP54">
        <v>3.4582670115699701</v>
      </c>
      <c r="GQ54">
        <v>1.6175490035204194</v>
      </c>
      <c r="GR54">
        <v>3.1386933110856834</v>
      </c>
      <c r="GS54">
        <v>3.031631237799413</v>
      </c>
      <c r="GT54">
        <v>1.3457443358917536</v>
      </c>
      <c r="GU54">
        <v>1.8405272638558514</v>
      </c>
      <c r="GV54">
        <v>2.3920650889075676</v>
      </c>
      <c r="GW54">
        <v>2.0013354535419245</v>
      </c>
      <c r="GX54">
        <v>2.1541391047700369</v>
      </c>
      <c r="GY54">
        <v>2.7210422245085506</v>
      </c>
      <c r="GZ54">
        <v>2.7920022113282372</v>
      </c>
      <c r="HA54">
        <v>3.2382963320827365</v>
      </c>
      <c r="HB54">
        <v>1.3289695783955424</v>
      </c>
      <c r="HC54">
        <v>2.9214353820240513</v>
      </c>
      <c r="HD54">
        <v>2.1211733053013115</v>
      </c>
      <c r="HE54">
        <v>2.0503153278536645</v>
      </c>
      <c r="HF54">
        <v>3.9903083894798232</v>
      </c>
      <c r="HG54">
        <v>1.1123829996092716</v>
      </c>
      <c r="HH54">
        <v>2.0864132692373345</v>
      </c>
      <c r="HI54">
        <v>3.7005005893569716</v>
      </c>
      <c r="HJ54">
        <v>2.3215520965874319</v>
      </c>
      <c r="HK54">
        <v>1.6170809012246941</v>
      </c>
      <c r="HL54">
        <v>2.7587743979666599</v>
      </c>
      <c r="HM54">
        <v>2.689985043541967</v>
      </c>
      <c r="HN54">
        <v>2.0411836037323514</v>
      </c>
      <c r="HO54">
        <v>3.8378686410528058</v>
      </c>
      <c r="HP54">
        <v>2.901492466124397</v>
      </c>
      <c r="HQ54">
        <v>1.5057615310340795</v>
      </c>
      <c r="HR54">
        <v>1.2437504854756054</v>
      </c>
      <c r="HS54">
        <v>3.5219029084502265</v>
      </c>
      <c r="HT54">
        <v>3.7594406344677891</v>
      </c>
      <c r="HU54">
        <v>3.4608073018687406</v>
      </c>
      <c r="HV54">
        <v>3.3469333313917273</v>
      </c>
      <c r="HW54">
        <v>2.2143740959036711</v>
      </c>
      <c r="HX54">
        <v>1.4028927479032449</v>
      </c>
      <c r="HY54">
        <v>3.1585009896437581</v>
      </c>
      <c r="HZ54">
        <v>2.986448297167775</v>
      </c>
      <c r="IA54">
        <v>2.8521368959728557</v>
      </c>
      <c r="IB54">
        <v>2.9784452887584294</v>
      </c>
      <c r="IC54">
        <v>2.7017016643283696</v>
      </c>
      <c r="ID54">
        <v>1.4958484760297339</v>
      </c>
      <c r="IE54">
        <v>0.96514814283644357</v>
      </c>
      <c r="IF54">
        <v>3.3321311194418075</v>
      </c>
      <c r="IG54">
        <v>2.1810664805272459</v>
      </c>
      <c r="IH54">
        <v>1.6786219659380601</v>
      </c>
      <c r="II54">
        <v>1.4324249486991438</v>
      </c>
      <c r="IJ54">
        <v>1.5888471325784672</v>
      </c>
      <c r="IK54">
        <v>0.44945997159324941</v>
      </c>
      <c r="IL54">
        <v>1.3326153927958617</v>
      </c>
      <c r="IM54">
        <v>1.6031388709621754</v>
      </c>
      <c r="IN54">
        <v>1.6324841394657541</v>
      </c>
      <c r="IO54">
        <v>2.0385415344751205</v>
      </c>
      <c r="IP54">
        <v>1.0853268093263011</v>
      </c>
      <c r="IQ54">
        <v>1.7549312547200653</v>
      </c>
      <c r="IR54">
        <v>0.8372217377194473</v>
      </c>
      <c r="IS54">
        <v>1.5449116903187723</v>
      </c>
      <c r="IT54">
        <v>1.6585267809943758</v>
      </c>
      <c r="IU54">
        <v>1.5124445088941862</v>
      </c>
      <c r="IV54">
        <v>2.0915489398090266</v>
      </c>
      <c r="IW54">
        <v>2.6723632386151626</v>
      </c>
      <c r="IX54">
        <v>0.94220306547458699</v>
      </c>
      <c r="IY54">
        <v>0.62178214026492051</v>
      </c>
      <c r="IZ54">
        <v>0.90530794026450589</v>
      </c>
      <c r="JA54">
        <v>1.5679865449282149</v>
      </c>
      <c r="JB54">
        <v>1.6592025477619357</v>
      </c>
      <c r="JC54">
        <v>2.2010975107711488</v>
      </c>
      <c r="JD54">
        <v>3.3604667167042228</v>
      </c>
      <c r="JE54">
        <v>1.7664680647696833</v>
      </c>
      <c r="JF54">
        <v>2.3302816858556317</v>
      </c>
      <c r="JG54">
        <v>2.0010019566954145</v>
      </c>
      <c r="JH54">
        <v>1.0452561990676883</v>
      </c>
      <c r="JI54">
        <v>0.35669369531077172</v>
      </c>
      <c r="JJ54">
        <v>0.61526701726105748</v>
      </c>
      <c r="JK54">
        <v>2.620703671435122</v>
      </c>
      <c r="JL54">
        <v>2.1639765067451178</v>
      </c>
      <c r="JM54">
        <v>1.4981473483869621</v>
      </c>
      <c r="JN54">
        <v>2.1181712177108381</v>
      </c>
      <c r="JO54">
        <v>1.8014544359370501</v>
      </c>
      <c r="JP54">
        <v>2.3699831148036448</v>
      </c>
      <c r="JQ54">
        <v>1.3116881228790649</v>
      </c>
      <c r="JR54">
        <v>1.566689827016734</v>
      </c>
      <c r="JS54">
        <v>1.5488685009494405</v>
      </c>
      <c r="JT54">
        <v>1.9899172219586336</v>
      </c>
      <c r="JU54">
        <v>2.245044920098715</v>
      </c>
      <c r="JV54">
        <v>1.718319077961334</v>
      </c>
      <c r="JW54">
        <v>1.433321578269271</v>
      </c>
      <c r="JX54">
        <v>2.1010333171461522</v>
      </c>
      <c r="JY54">
        <v>1.309970055572284</v>
      </c>
      <c r="JZ54">
        <v>1.9069343234796723</v>
      </c>
      <c r="KA54">
        <v>1.4683384062548874</v>
      </c>
      <c r="KB54">
        <v>0.9110610059926354</v>
      </c>
      <c r="KC54">
        <v>3.6337848393995453</v>
      </c>
      <c r="KD54">
        <v>1.363463000033228</v>
      </c>
      <c r="KE54">
        <v>1.6463601809173229</v>
      </c>
      <c r="KF54">
        <v>1.291068012226273</v>
      </c>
      <c r="KG54">
        <v>1.569070158792679</v>
      </c>
      <c r="KH54">
        <v>0.75497445250974271</v>
      </c>
      <c r="KI54">
        <v>0.51107451098234491</v>
      </c>
      <c r="KJ54">
        <v>1.2720937053644727</v>
      </c>
      <c r="KK54">
        <v>2.0782163747188696</v>
      </c>
      <c r="KL54">
        <v>1.3295601378375177</v>
      </c>
      <c r="KM54">
        <v>1.2356067463977722</v>
      </c>
      <c r="KN54">
        <v>1.5029093416851773</v>
      </c>
      <c r="KO54">
        <v>1.5238638215091167</v>
      </c>
      <c r="KP54">
        <v>1.8300561765695289</v>
      </c>
      <c r="KQ54">
        <v>1.2038659098461402</v>
      </c>
      <c r="KR54">
        <v>1.1684096897253762</v>
      </c>
      <c r="KS54">
        <v>2.2326627326040587</v>
      </c>
      <c r="KT54">
        <v>1.3309726804749451</v>
      </c>
      <c r="KU54">
        <v>1.19852433721728</v>
      </c>
      <c r="KV54">
        <v>0.91963834829802671</v>
      </c>
      <c r="KW54">
        <v>1.0587193700016575</v>
      </c>
      <c r="KX54">
        <v>1.1803122435294269</v>
      </c>
      <c r="KY54">
        <v>0.89028379737624463</v>
      </c>
      <c r="KZ54">
        <v>1.0361033920412279</v>
      </c>
      <c r="LA54">
        <v>0.52080323261031947</v>
      </c>
      <c r="LB54">
        <v>0.97850383085296233</v>
      </c>
      <c r="LC54">
        <v>0.57662811685970516</v>
      </c>
      <c r="LD54">
        <v>0.6660844975759298</v>
      </c>
      <c r="LE54">
        <v>0.65710816710986508</v>
      </c>
      <c r="LF54">
        <v>0.91918110002320763</v>
      </c>
      <c r="LG54">
        <v>0.66646674701407871</v>
      </c>
      <c r="LH54">
        <v>1.0343006705563891</v>
      </c>
      <c r="LI54">
        <v>0.76939624108667248</v>
      </c>
      <c r="LJ54">
        <v>0.8829527172996352</v>
      </c>
      <c r="LK54">
        <v>0.77012183726599048</v>
      </c>
      <c r="LL54">
        <v>1.1007941296465744</v>
      </c>
    </row>
    <row r="55" spans="1:324">
      <c r="A55">
        <v>54</v>
      </c>
      <c r="B55">
        <v>2.3877049448708818</v>
      </c>
      <c r="C55">
        <v>1.4422939669704689</v>
      </c>
      <c r="D55">
        <v>2.5184458185575243</v>
      </c>
      <c r="E55">
        <v>1.6164537112612989</v>
      </c>
      <c r="F55">
        <v>1.0067255430355384</v>
      </c>
      <c r="G55">
        <v>3.4271473663867815</v>
      </c>
      <c r="H55">
        <v>1.4519713122922948</v>
      </c>
      <c r="I55">
        <v>0.82766584759778505</v>
      </c>
      <c r="J55">
        <v>3.7072590066123583</v>
      </c>
      <c r="K55">
        <v>1.6430642917350435</v>
      </c>
      <c r="L55">
        <v>1.3493908549261968</v>
      </c>
      <c r="M55">
        <v>1.2614029433676319</v>
      </c>
      <c r="N55">
        <v>1.7100516714681668</v>
      </c>
      <c r="O55">
        <v>3.7524396758878749</v>
      </c>
      <c r="P55">
        <v>1.066775027338619</v>
      </c>
      <c r="Q55">
        <v>1.9521800711125059</v>
      </c>
      <c r="R55">
        <v>1.3758797675143768</v>
      </c>
      <c r="S55">
        <v>2.0330194254580287</v>
      </c>
      <c r="T55">
        <v>1.272868829340184</v>
      </c>
      <c r="U55">
        <v>1.9660404160535323</v>
      </c>
      <c r="V55">
        <v>1.9820153644746454</v>
      </c>
      <c r="W55">
        <v>1.1584410803965906</v>
      </c>
      <c r="X55">
        <v>1.4730461106269415</v>
      </c>
      <c r="Y55">
        <v>2.1050561398228269</v>
      </c>
      <c r="Z55">
        <v>2.48547714011772</v>
      </c>
      <c r="AA55">
        <v>1.2462208156653229</v>
      </c>
      <c r="AB55">
        <v>1.0429009254875237</v>
      </c>
      <c r="AC55">
        <v>1.1001646916819541</v>
      </c>
      <c r="AD55">
        <v>1.8639376171096855</v>
      </c>
      <c r="AE55">
        <v>1.2609357674854904</v>
      </c>
      <c r="AF55">
        <v>2.9731598963990735</v>
      </c>
      <c r="AG55">
        <v>1.2539316075838436</v>
      </c>
      <c r="AH55">
        <v>1.8997482637031222</v>
      </c>
      <c r="AI55">
        <v>1.7787035791526951</v>
      </c>
      <c r="AJ55">
        <v>1.9673039677921775</v>
      </c>
      <c r="AK55">
        <v>1.3304358924168889</v>
      </c>
      <c r="AL55">
        <v>2.1432221916314882</v>
      </c>
      <c r="AM55">
        <v>2.1763498261379652</v>
      </c>
      <c r="AN55">
        <v>2.307825308472998</v>
      </c>
      <c r="AO55">
        <v>2.1548829366115494</v>
      </c>
      <c r="AP55">
        <v>1.9356307085912241</v>
      </c>
      <c r="AQ55">
        <v>1.4267873795592096</v>
      </c>
      <c r="AR55">
        <v>3.2390270798321112</v>
      </c>
      <c r="AS55">
        <v>3.0148950062495485</v>
      </c>
      <c r="AT55">
        <v>1.6201899414607042</v>
      </c>
      <c r="AU55">
        <v>2.0207447903284055</v>
      </c>
      <c r="AV55">
        <v>2.118627149612279</v>
      </c>
      <c r="AW55">
        <v>1.4917407538899066</v>
      </c>
      <c r="AX55">
        <v>2.3984284456451332</v>
      </c>
      <c r="AY55">
        <v>1.9284379248444061</v>
      </c>
      <c r="AZ55">
        <v>2.9184706688078466</v>
      </c>
      <c r="BA55">
        <v>1.5102356697111978</v>
      </c>
      <c r="BB55">
        <v>3.1487114646856726</v>
      </c>
      <c r="BC55">
        <v>1.6226096448141907</v>
      </c>
      <c r="BD55">
        <v>1.2247534168860463</v>
      </c>
      <c r="BE55">
        <v>0.90880908694979379</v>
      </c>
      <c r="BF55">
        <v>1.8509509989591491</v>
      </c>
      <c r="BG55">
        <v>1.1353583795870656</v>
      </c>
      <c r="BH55">
        <v>1.7503423054255944</v>
      </c>
      <c r="BI55">
        <v>1.7326002936006049</v>
      </c>
      <c r="BJ55">
        <v>3.6337734033313605</v>
      </c>
      <c r="BK55">
        <v>1.0177322979843253</v>
      </c>
      <c r="BL55">
        <v>1.8975264439674266</v>
      </c>
      <c r="BM55">
        <v>1.2553623144504455</v>
      </c>
      <c r="BN55">
        <v>1.5545694363479012</v>
      </c>
      <c r="BO55">
        <v>0.81032821267716315</v>
      </c>
      <c r="BP55">
        <v>2.6842046275411038</v>
      </c>
      <c r="BQ55">
        <v>0.58207023897592614</v>
      </c>
      <c r="BR55">
        <v>0.546574985340748</v>
      </c>
      <c r="BS55">
        <v>1.087848905790904</v>
      </c>
      <c r="BT55">
        <v>1.6004429422684789</v>
      </c>
      <c r="BU55">
        <v>2.6959934905420635</v>
      </c>
      <c r="BV55">
        <v>1.2637033686413663</v>
      </c>
      <c r="BW55">
        <v>1.3631032554518234</v>
      </c>
      <c r="BX55">
        <v>0.69982394108380763</v>
      </c>
      <c r="BY55">
        <v>2.2866667638781877</v>
      </c>
      <c r="BZ55">
        <v>1.430013481163215</v>
      </c>
      <c r="CA55">
        <v>2.4811910837489473</v>
      </c>
      <c r="CB55">
        <v>1.2404720953346464</v>
      </c>
      <c r="CC55">
        <v>2.4184880152591099</v>
      </c>
      <c r="CD55">
        <v>2.3733361570204652</v>
      </c>
      <c r="CE55">
        <v>2.5298271092131328</v>
      </c>
      <c r="CF55">
        <v>2.3037393902641483</v>
      </c>
      <c r="CG55">
        <v>2.6774845689900073</v>
      </c>
      <c r="CH55">
        <v>1.2785597297071927</v>
      </c>
      <c r="CI55">
        <v>1.234343636379698</v>
      </c>
      <c r="CJ55">
        <v>2.6980832074463241</v>
      </c>
      <c r="CK55">
        <v>2.328168027572834</v>
      </c>
      <c r="CL55">
        <v>2.1947530794074326</v>
      </c>
      <c r="CM55">
        <v>2.2354538296287894</v>
      </c>
      <c r="CN55">
        <v>2.6197599847104676</v>
      </c>
      <c r="CO55">
        <v>2.3213505869738649</v>
      </c>
      <c r="CP55">
        <v>0.9254571490597403</v>
      </c>
      <c r="CQ55">
        <v>3.087217489911652</v>
      </c>
      <c r="CR55">
        <v>3.5529971559738409</v>
      </c>
      <c r="CS55">
        <v>3.6500766091952639</v>
      </c>
      <c r="CT55">
        <v>3.9596875207484299</v>
      </c>
      <c r="CU55">
        <v>2.2751914105193851</v>
      </c>
      <c r="CV55">
        <v>2.0003165183451599</v>
      </c>
      <c r="CW55">
        <v>4.0451786786866855</v>
      </c>
      <c r="CX55">
        <v>3.6025356417036174</v>
      </c>
      <c r="CY55">
        <v>3.5230206061776315</v>
      </c>
      <c r="CZ55">
        <v>3.6754356485826225</v>
      </c>
      <c r="DA55">
        <v>3.8522778027255109</v>
      </c>
      <c r="DB55">
        <v>2.8311814327468183</v>
      </c>
      <c r="DC55">
        <v>2.0851611851738605</v>
      </c>
      <c r="DD55">
        <v>4.1310803196572303</v>
      </c>
      <c r="DE55">
        <v>3.6505232233126206</v>
      </c>
      <c r="DF55">
        <v>3.5663701835567303</v>
      </c>
      <c r="DG55">
        <v>3.5087064077413643</v>
      </c>
      <c r="DH55">
        <v>3.6545677097326603</v>
      </c>
      <c r="DI55">
        <v>2.7286313536486926</v>
      </c>
      <c r="DJ55">
        <v>2.6426169842244311</v>
      </c>
      <c r="DK55">
        <v>3.7689816291182372</v>
      </c>
      <c r="DL55">
        <v>4.0917341690304188</v>
      </c>
      <c r="DM55">
        <v>4.0253936691908585</v>
      </c>
      <c r="DN55">
        <v>3.9370965040308956</v>
      </c>
      <c r="DO55">
        <v>4.04835856266976</v>
      </c>
      <c r="DP55">
        <v>2.5624692311401081</v>
      </c>
      <c r="DQ55">
        <v>2.6570244009439032</v>
      </c>
      <c r="DR55">
        <v>2.3527804053104751</v>
      </c>
      <c r="DS55">
        <v>3.6247479988663902</v>
      </c>
      <c r="DT55">
        <v>3.7370106144743427</v>
      </c>
      <c r="DU55">
        <v>3.6699508316539382</v>
      </c>
      <c r="DV55">
        <v>2.6111150877046705</v>
      </c>
      <c r="DW55">
        <v>2.3248621509409162</v>
      </c>
      <c r="DX55">
        <v>4.1498178331551472</v>
      </c>
      <c r="DY55">
        <v>4.1560726166249804</v>
      </c>
      <c r="DZ55">
        <v>4.3483104589858295</v>
      </c>
      <c r="EA55">
        <v>4.6342723504051371</v>
      </c>
      <c r="EB55">
        <v>4.0747735060598904</v>
      </c>
      <c r="EC55">
        <v>1.8944150416848815</v>
      </c>
      <c r="ED55">
        <v>1.7799600507152453</v>
      </c>
      <c r="EE55">
        <v>2.2910372401070305</v>
      </c>
      <c r="EF55">
        <v>2.356526576225396</v>
      </c>
      <c r="EG55">
        <v>1.9801042948199603</v>
      </c>
      <c r="EH55">
        <v>2.445040315947256</v>
      </c>
      <c r="EI55">
        <v>1.2605091603481555</v>
      </c>
      <c r="EJ55">
        <v>1.4720129938007769</v>
      </c>
      <c r="EK55">
        <v>2.679035384628766</v>
      </c>
      <c r="EL55">
        <v>1.9625924753211283</v>
      </c>
      <c r="EM55">
        <v>1.9325600530216458</v>
      </c>
      <c r="EN55">
        <v>1.106476891968518</v>
      </c>
      <c r="EO55">
        <v>2.1781082893094825</v>
      </c>
      <c r="EP55">
        <v>1.8285045323992655</v>
      </c>
      <c r="EQ55">
        <v>1.7686035285874397</v>
      </c>
      <c r="ER55">
        <v>1.1316853099183126</v>
      </c>
      <c r="ES55">
        <v>1.105759833750628</v>
      </c>
      <c r="ET55">
        <v>2.2006951130934032</v>
      </c>
      <c r="EU55">
        <v>2.0787794816192884</v>
      </c>
      <c r="EV55">
        <v>1.7791277625828799</v>
      </c>
      <c r="EW55">
        <v>1.5965300988413935</v>
      </c>
      <c r="EX55">
        <v>1.5430811988472919</v>
      </c>
      <c r="EY55">
        <v>1.5360801777169577</v>
      </c>
      <c r="EZ55">
        <v>0.68698595022317599</v>
      </c>
      <c r="FA55">
        <v>1.384319357236669</v>
      </c>
      <c r="FB55">
        <v>1.9260864838162561</v>
      </c>
      <c r="FC55">
        <v>1.9300279184994149</v>
      </c>
      <c r="FD55">
        <v>1.5065214739000672</v>
      </c>
      <c r="FE55">
        <v>2.1004744412775604</v>
      </c>
      <c r="FF55">
        <v>1.185418620378653</v>
      </c>
      <c r="FG55">
        <v>0.64904489720175251</v>
      </c>
      <c r="FH55">
        <v>1.4695890518559085</v>
      </c>
      <c r="FI55">
        <v>1.0997071855411777</v>
      </c>
      <c r="FJ55">
        <v>1.4870490174931184</v>
      </c>
      <c r="FK55">
        <v>1.2649801132931329</v>
      </c>
      <c r="FL55">
        <v>1.3344748746042745</v>
      </c>
      <c r="FM55">
        <v>1.4255011567454534</v>
      </c>
      <c r="FN55">
        <v>1.2446210978515218</v>
      </c>
      <c r="FO55">
        <v>1.1298946957998814</v>
      </c>
      <c r="FP55">
        <v>1.4845319369788419</v>
      </c>
      <c r="FQ55">
        <v>1.3828565462142566</v>
      </c>
      <c r="FR55">
        <v>1.8026382795433158</v>
      </c>
      <c r="FS55">
        <v>2.2476881690317021</v>
      </c>
      <c r="FT55">
        <v>1.3672436463285891</v>
      </c>
      <c r="FU55">
        <v>1.538604720135536</v>
      </c>
      <c r="FV55">
        <v>2.5911800684792543</v>
      </c>
      <c r="FW55">
        <v>1.1929520150188926</v>
      </c>
      <c r="FX55">
        <v>2.4008369316364817</v>
      </c>
      <c r="FY55">
        <v>2.6443474134437008</v>
      </c>
      <c r="FZ55">
        <v>1.68228283819181</v>
      </c>
      <c r="GA55">
        <v>1.545757136697901</v>
      </c>
      <c r="GB55">
        <v>2.6535269109315474</v>
      </c>
      <c r="GC55">
        <v>1.6536071697642112</v>
      </c>
      <c r="GD55">
        <v>3.0532567538265427</v>
      </c>
      <c r="GE55">
        <v>3.3874639371037523</v>
      </c>
      <c r="GF55">
        <v>2.1703612474134366</v>
      </c>
      <c r="GG55">
        <v>1.3369572659769151</v>
      </c>
      <c r="GH55">
        <v>4.1030251788271714</v>
      </c>
      <c r="GI55">
        <v>1.5437514573789952</v>
      </c>
      <c r="GJ55">
        <v>1.7052811750289116</v>
      </c>
      <c r="GK55">
        <v>1.9099758419073936</v>
      </c>
      <c r="GL55">
        <v>2.6872599233015624</v>
      </c>
      <c r="GM55">
        <v>1.1735120368978673</v>
      </c>
      <c r="GN55">
        <v>1.650304066838939</v>
      </c>
      <c r="GO55">
        <v>2.7245515934694851</v>
      </c>
      <c r="GP55">
        <v>3.3908670115699699</v>
      </c>
      <c r="GQ55">
        <v>1.7926490035204194</v>
      </c>
      <c r="GR55">
        <v>3.1135933110856833</v>
      </c>
      <c r="GS55">
        <v>2.9802312377994129</v>
      </c>
      <c r="GT55">
        <v>1.4354443358917535</v>
      </c>
      <c r="GU55">
        <v>2.0208272638558511</v>
      </c>
      <c r="GV55">
        <v>2.5383650889075677</v>
      </c>
      <c r="GW55">
        <v>2.2055354535419247</v>
      </c>
      <c r="GX55">
        <v>2.3971391047700368</v>
      </c>
      <c r="GY55">
        <v>2.8930422245085508</v>
      </c>
      <c r="GZ55">
        <v>2.9874022113282375</v>
      </c>
      <c r="HA55">
        <v>3.5482963320827365</v>
      </c>
      <c r="HB55">
        <v>1.5260695783955425</v>
      </c>
      <c r="HC55">
        <v>3.1789353820240511</v>
      </c>
      <c r="HD55">
        <v>2.4682733053013113</v>
      </c>
      <c r="HE55">
        <v>2.3318153278536644</v>
      </c>
      <c r="HF55">
        <v>4.397808389479823</v>
      </c>
      <c r="HG55">
        <v>1.1822829996092714</v>
      </c>
      <c r="HH55">
        <v>2.4425132692373346</v>
      </c>
      <c r="HI55">
        <v>4.0589005893569716</v>
      </c>
      <c r="HJ55">
        <v>2.524052096587432</v>
      </c>
      <c r="HK55">
        <v>1.8239809012246937</v>
      </c>
      <c r="HL55">
        <v>2.9732743979666596</v>
      </c>
      <c r="HM55">
        <v>2.8707850435419666</v>
      </c>
      <c r="HN55">
        <v>2.2828836037323512</v>
      </c>
      <c r="HO55">
        <v>3.7834686410528056</v>
      </c>
      <c r="HP55">
        <v>3.0873924661243972</v>
      </c>
      <c r="HQ55">
        <v>1.5664615310340795</v>
      </c>
      <c r="HR55">
        <v>1.3102504854756054</v>
      </c>
      <c r="HS55">
        <v>3.5292029084502268</v>
      </c>
      <c r="HT55">
        <v>3.7944406344677892</v>
      </c>
      <c r="HU55">
        <v>3.5421073018687412</v>
      </c>
      <c r="HV55">
        <v>3.3818333313917273</v>
      </c>
      <c r="HW55">
        <v>2.3739740959036708</v>
      </c>
      <c r="HX55">
        <v>1.5097927479032449</v>
      </c>
      <c r="HY55">
        <v>3.3725009896437581</v>
      </c>
      <c r="HZ55">
        <v>2.9335482971677753</v>
      </c>
      <c r="IA55">
        <v>2.8360368959728559</v>
      </c>
      <c r="IB55">
        <v>2.9459452887584292</v>
      </c>
      <c r="IC55">
        <v>2.6918016643283695</v>
      </c>
      <c r="ID55">
        <v>1.633848476029734</v>
      </c>
      <c r="IE55">
        <v>0.99476814283644355</v>
      </c>
      <c r="IF55">
        <v>3.5790311194418076</v>
      </c>
      <c r="IG55">
        <v>2.2843664805272459</v>
      </c>
      <c r="IH55">
        <v>1.7646219659380602</v>
      </c>
      <c r="II55">
        <v>1.5089249486991438</v>
      </c>
      <c r="IJ55">
        <v>1.5318471325784673</v>
      </c>
      <c r="IK55">
        <v>0.42945997159324939</v>
      </c>
      <c r="IL55">
        <v>1.3088153927958619</v>
      </c>
      <c r="IM55">
        <v>1.6266388709621755</v>
      </c>
      <c r="IN55">
        <v>1.7306841394657542</v>
      </c>
      <c r="IO55">
        <v>2.1461415344751202</v>
      </c>
      <c r="IP55">
        <v>1.1562268093263013</v>
      </c>
      <c r="IQ55">
        <v>1.7501312547200651</v>
      </c>
      <c r="IR55">
        <v>0.77858173771944728</v>
      </c>
      <c r="IS55">
        <v>1.6433116903187723</v>
      </c>
      <c r="IT55">
        <v>1.6698267809943759</v>
      </c>
      <c r="IU55">
        <v>1.5758445088941861</v>
      </c>
      <c r="IV55">
        <v>2.0894489398090266</v>
      </c>
      <c r="IW55">
        <v>2.666663238615163</v>
      </c>
      <c r="IX55">
        <v>0.87000306547458706</v>
      </c>
      <c r="IY55">
        <v>0.6535221402649205</v>
      </c>
      <c r="IZ55">
        <v>1.0032079402645058</v>
      </c>
      <c r="JA55">
        <v>1.6665865449282149</v>
      </c>
      <c r="JB55">
        <v>1.6698025477619356</v>
      </c>
      <c r="JC55">
        <v>2.1786975107711486</v>
      </c>
      <c r="JD55">
        <v>3.5239667167042228</v>
      </c>
      <c r="JE55">
        <v>1.7001680647696833</v>
      </c>
      <c r="JF55">
        <v>2.3650816858556318</v>
      </c>
      <c r="JG55">
        <v>2.0796019566954147</v>
      </c>
      <c r="JH55">
        <v>1.1226361990676883</v>
      </c>
      <c r="JI55">
        <v>0.3454036953107717</v>
      </c>
      <c r="JJ55">
        <v>0.58291701726105749</v>
      </c>
      <c r="JK55">
        <v>2.5191036714351216</v>
      </c>
      <c r="JL55">
        <v>2.1734765067451178</v>
      </c>
      <c r="JM55">
        <v>1.6272473483869621</v>
      </c>
      <c r="JN55">
        <v>2.2688712177108377</v>
      </c>
      <c r="JO55">
        <v>1.82055443593705</v>
      </c>
      <c r="JP55">
        <v>2.3022831148036449</v>
      </c>
      <c r="JQ55">
        <v>1.3687881228790646</v>
      </c>
      <c r="JR55">
        <v>1.6254898270167342</v>
      </c>
      <c r="JS55">
        <v>1.5648685009494405</v>
      </c>
      <c r="JT55">
        <v>2.0200172219586339</v>
      </c>
      <c r="JU55">
        <v>2.2708449200987149</v>
      </c>
      <c r="JV55">
        <v>1.673519077961334</v>
      </c>
      <c r="JW55">
        <v>1.5237715782692711</v>
      </c>
      <c r="JX55">
        <v>2.2473333171461523</v>
      </c>
      <c r="JY55">
        <v>1.3604500555722838</v>
      </c>
      <c r="JZ55">
        <v>1.9434343234796723</v>
      </c>
      <c r="KA55">
        <v>1.5203384062548875</v>
      </c>
      <c r="KB55">
        <v>1.0461110059926353</v>
      </c>
      <c r="KC55">
        <v>3.4844848393995456</v>
      </c>
      <c r="KD55">
        <v>1.3846630000332278</v>
      </c>
      <c r="KE55">
        <v>1.6441601809173227</v>
      </c>
      <c r="KF55">
        <v>1.358118012226273</v>
      </c>
      <c r="KG55">
        <v>1.6232701587926792</v>
      </c>
      <c r="KH55">
        <v>0.82719445250974277</v>
      </c>
      <c r="KI55">
        <v>0.56094451098234488</v>
      </c>
      <c r="KJ55">
        <v>1.2519937053644727</v>
      </c>
      <c r="KK55">
        <v>2.2086163747188694</v>
      </c>
      <c r="KL55">
        <v>1.4062601378375177</v>
      </c>
      <c r="KM55">
        <v>1.3126267463977721</v>
      </c>
      <c r="KN55">
        <v>1.4577093416851774</v>
      </c>
      <c r="KO55">
        <v>1.6373638215091169</v>
      </c>
      <c r="KP55">
        <v>1.8551561765695288</v>
      </c>
      <c r="KQ55">
        <v>1.20296590984614</v>
      </c>
      <c r="KR55">
        <v>1.2088096897253762</v>
      </c>
      <c r="KS55">
        <v>2.2851627326040589</v>
      </c>
      <c r="KT55">
        <v>1.3262726804749452</v>
      </c>
      <c r="KU55">
        <v>1.1928143372172801</v>
      </c>
      <c r="KV55">
        <v>0.9193483482980267</v>
      </c>
      <c r="KW55">
        <v>1.0656393700016573</v>
      </c>
      <c r="KX55">
        <v>1.2405122435294267</v>
      </c>
      <c r="KY55">
        <v>0.94341379737624464</v>
      </c>
      <c r="KZ55">
        <v>1.0783033920412279</v>
      </c>
      <c r="LA55">
        <v>0.48576323261031951</v>
      </c>
      <c r="LB55">
        <v>1.0027738308529623</v>
      </c>
      <c r="LC55">
        <v>0.62069811685970511</v>
      </c>
      <c r="LD55">
        <v>0.63242449757592978</v>
      </c>
      <c r="LE55">
        <v>0.654418167109865</v>
      </c>
      <c r="LF55">
        <v>0.95020110002320768</v>
      </c>
      <c r="LG55">
        <v>0.66804674701407873</v>
      </c>
      <c r="LH55">
        <v>1.0269806705563891</v>
      </c>
      <c r="LI55">
        <v>0.80982624108667256</v>
      </c>
      <c r="LJ55">
        <v>0.8938127172996353</v>
      </c>
      <c r="LK55">
        <v>0.74574183726599041</v>
      </c>
      <c r="LL55">
        <v>0.94939412964657455</v>
      </c>
    </row>
    <row r="56" spans="1:324">
      <c r="A56">
        <v>55</v>
      </c>
      <c r="B56">
        <v>2.4372049448708819</v>
      </c>
      <c r="C56">
        <v>1.4403939669704688</v>
      </c>
      <c r="D56">
        <v>2.4628458185575246</v>
      </c>
      <c r="E56">
        <v>1.712453711261299</v>
      </c>
      <c r="F56">
        <v>0.94835554303553848</v>
      </c>
      <c r="G56">
        <v>3.3791473663867819</v>
      </c>
      <c r="H56">
        <v>1.5096713122922949</v>
      </c>
      <c r="I56">
        <v>0.82152584759778502</v>
      </c>
      <c r="J56">
        <v>3.8399590066123581</v>
      </c>
      <c r="K56">
        <v>1.6575642917350435</v>
      </c>
      <c r="L56">
        <v>1.1473908549261969</v>
      </c>
      <c r="M56">
        <v>1.1372029433676318</v>
      </c>
      <c r="N56">
        <v>1.8957516714681668</v>
      </c>
      <c r="O56">
        <v>3.7219396758878749</v>
      </c>
      <c r="P56">
        <v>1.0582650273386192</v>
      </c>
      <c r="Q56">
        <v>1.9931800711125058</v>
      </c>
      <c r="R56">
        <v>1.3347797675143767</v>
      </c>
      <c r="S56">
        <v>1.8109194254580288</v>
      </c>
      <c r="T56">
        <v>1.230368829340184</v>
      </c>
      <c r="U56">
        <v>1.9847404160535322</v>
      </c>
      <c r="V56">
        <v>1.9497153644746454</v>
      </c>
      <c r="W56">
        <v>1.1207510803965905</v>
      </c>
      <c r="X56">
        <v>1.4204461106269415</v>
      </c>
      <c r="Y56">
        <v>2.0601561398228267</v>
      </c>
      <c r="Z56">
        <v>2.4885771401177204</v>
      </c>
      <c r="AA56">
        <v>1.2664208156653229</v>
      </c>
      <c r="AB56">
        <v>1.0574809254875237</v>
      </c>
      <c r="AC56">
        <v>1.1442646916819541</v>
      </c>
      <c r="AD56">
        <v>1.8283376171096859</v>
      </c>
      <c r="AE56">
        <v>1.1924357674854904</v>
      </c>
      <c r="AF56">
        <v>3.2146598963990733</v>
      </c>
      <c r="AG56">
        <v>1.2329316075838435</v>
      </c>
      <c r="AH56">
        <v>2.0376482637031224</v>
      </c>
      <c r="AI56">
        <v>1.6870035791526949</v>
      </c>
      <c r="AJ56">
        <v>1.9247039677921776</v>
      </c>
      <c r="AK56">
        <v>1.2844358924168888</v>
      </c>
      <c r="AL56">
        <v>2.2629221916314881</v>
      </c>
      <c r="AM56">
        <v>2.1653498261379651</v>
      </c>
      <c r="AN56">
        <v>2.402725308472998</v>
      </c>
      <c r="AO56">
        <v>2.1506829366115494</v>
      </c>
      <c r="AP56">
        <v>1.9447307085912242</v>
      </c>
      <c r="AQ56">
        <v>1.3908873795592096</v>
      </c>
      <c r="AR56">
        <v>3.0546270798321111</v>
      </c>
      <c r="AS56">
        <v>2.9166950062495487</v>
      </c>
      <c r="AT56">
        <v>1.639689941460704</v>
      </c>
      <c r="AU56">
        <v>2.0276447903284054</v>
      </c>
      <c r="AV56">
        <v>2.1017271496122794</v>
      </c>
      <c r="AW56">
        <v>1.4684407538899067</v>
      </c>
      <c r="AX56">
        <v>2.4621284456451331</v>
      </c>
      <c r="AY56">
        <v>1.8903379248444061</v>
      </c>
      <c r="AZ56">
        <v>2.9447706688078465</v>
      </c>
      <c r="BA56">
        <v>1.5594356697111977</v>
      </c>
      <c r="BB56">
        <v>3.3634114646856728</v>
      </c>
      <c r="BC56">
        <v>1.5686096448141906</v>
      </c>
      <c r="BD56">
        <v>1.8644534168860463</v>
      </c>
      <c r="BE56">
        <v>1.1144990869497937</v>
      </c>
      <c r="BF56">
        <v>1.899450998959149</v>
      </c>
      <c r="BG56">
        <v>1.2456783795870656</v>
      </c>
      <c r="BH56">
        <v>1.8604423054255943</v>
      </c>
      <c r="BI56">
        <v>1.7557002936006048</v>
      </c>
      <c r="BJ56">
        <v>3.7387734033313604</v>
      </c>
      <c r="BK56">
        <v>0.99382229798432531</v>
      </c>
      <c r="BL56">
        <v>1.9230264439674265</v>
      </c>
      <c r="BM56">
        <v>1.2183123144504455</v>
      </c>
      <c r="BN56">
        <v>1.6583694363479011</v>
      </c>
      <c r="BO56">
        <v>0.86479821267716317</v>
      </c>
      <c r="BP56">
        <v>2.7924046275411039</v>
      </c>
      <c r="BQ56">
        <v>0.57078023897592611</v>
      </c>
      <c r="BR56">
        <v>0.53972498534074798</v>
      </c>
      <c r="BS56">
        <v>1.0862489057909042</v>
      </c>
      <c r="BT56">
        <v>1.6217429422684788</v>
      </c>
      <c r="BU56">
        <v>2.7475934905420636</v>
      </c>
      <c r="BV56">
        <v>1.2183033686413665</v>
      </c>
      <c r="BW56">
        <v>1.3670032554518234</v>
      </c>
      <c r="BX56">
        <v>0.68183394108380768</v>
      </c>
      <c r="BY56">
        <v>2.3293667638781876</v>
      </c>
      <c r="BZ56">
        <v>1.4276134811632151</v>
      </c>
      <c r="CA56">
        <v>2.610291083748947</v>
      </c>
      <c r="CB56">
        <v>1.2461720953346465</v>
      </c>
      <c r="CC56">
        <v>2.4203880152591095</v>
      </c>
      <c r="CD56">
        <v>2.4046361570204655</v>
      </c>
      <c r="CE56">
        <v>2.5511271092131329</v>
      </c>
      <c r="CF56">
        <v>2.5034393902641483</v>
      </c>
      <c r="CG56">
        <v>2.7249845689900076</v>
      </c>
      <c r="CH56">
        <v>1.3279597297071926</v>
      </c>
      <c r="CI56">
        <v>1.2560436363796981</v>
      </c>
      <c r="CJ56">
        <v>2.7875832074463243</v>
      </c>
      <c r="CK56">
        <v>2.4805680275728341</v>
      </c>
      <c r="CL56">
        <v>2.3999530794074322</v>
      </c>
      <c r="CM56">
        <v>2.3721538296287892</v>
      </c>
      <c r="CN56">
        <v>2.7206599847104678</v>
      </c>
      <c r="CO56">
        <v>2.306050586973865</v>
      </c>
      <c r="CP56">
        <v>0.95480714905974029</v>
      </c>
      <c r="CQ56">
        <v>3.0667174899116523</v>
      </c>
      <c r="CR56">
        <v>3.5057971559738412</v>
      </c>
      <c r="CS56">
        <v>3.6037766091952639</v>
      </c>
      <c r="CT56">
        <v>3.8259875207484297</v>
      </c>
      <c r="CU56">
        <v>2.3008914105193852</v>
      </c>
      <c r="CV56">
        <v>1.9947165183451601</v>
      </c>
      <c r="CW56">
        <v>3.9277786786866855</v>
      </c>
      <c r="CX56">
        <v>3.6516356417036171</v>
      </c>
      <c r="CY56">
        <v>3.5540206061776316</v>
      </c>
      <c r="CZ56">
        <v>3.7409356485826222</v>
      </c>
      <c r="DA56">
        <v>3.8126778027255108</v>
      </c>
      <c r="DB56">
        <v>2.9828814327468183</v>
      </c>
      <c r="DC56">
        <v>2.1317611851738603</v>
      </c>
      <c r="DD56">
        <v>4.1641803196572305</v>
      </c>
      <c r="DE56">
        <v>3.7578232233126205</v>
      </c>
      <c r="DF56">
        <v>3.6971701835567305</v>
      </c>
      <c r="DG56">
        <v>3.5693064077413643</v>
      </c>
      <c r="DH56">
        <v>3.6813677097326605</v>
      </c>
      <c r="DI56">
        <v>2.823731353648693</v>
      </c>
      <c r="DJ56">
        <v>2.7239169842244308</v>
      </c>
      <c r="DK56">
        <v>3.7745816291182375</v>
      </c>
      <c r="DL56">
        <v>4.0127341690304181</v>
      </c>
      <c r="DM56">
        <v>4.0047936691908586</v>
      </c>
      <c r="DN56">
        <v>3.9831965040308956</v>
      </c>
      <c r="DO56">
        <v>4.1002585626697599</v>
      </c>
      <c r="DP56">
        <v>2.6591692311401078</v>
      </c>
      <c r="DQ56">
        <v>2.7646244009439034</v>
      </c>
      <c r="DR56">
        <v>2.639380405310475</v>
      </c>
      <c r="DS56">
        <v>3.6113479988663899</v>
      </c>
      <c r="DT56">
        <v>3.7744106144743426</v>
      </c>
      <c r="DU56">
        <v>3.6984508316539384</v>
      </c>
      <c r="DV56">
        <v>2.7575150877046704</v>
      </c>
      <c r="DW56">
        <v>2.3857621509409164</v>
      </c>
      <c r="DX56">
        <v>4.0985178331551477</v>
      </c>
      <c r="DY56">
        <v>4.2299726166249796</v>
      </c>
      <c r="DZ56">
        <v>4.3219104589858297</v>
      </c>
      <c r="EA56">
        <v>4.5990723504051356</v>
      </c>
      <c r="EB56">
        <v>3.9933735060598901</v>
      </c>
      <c r="EC56">
        <v>1.9267150416848815</v>
      </c>
      <c r="ED56">
        <v>1.8436600507152454</v>
      </c>
      <c r="EE56">
        <v>2.3580372401070306</v>
      </c>
      <c r="EF56">
        <v>2.2689265762253963</v>
      </c>
      <c r="EG56">
        <v>2.1098042948199605</v>
      </c>
      <c r="EH56">
        <v>2.594040315947256</v>
      </c>
      <c r="EI56">
        <v>1.2616091603481556</v>
      </c>
      <c r="EJ56">
        <v>1.455212993800777</v>
      </c>
      <c r="EK56">
        <v>2.8064353846287662</v>
      </c>
      <c r="EL56">
        <v>2.1137924753211284</v>
      </c>
      <c r="EM56">
        <v>1.991160053021646</v>
      </c>
      <c r="EN56">
        <v>1.1135768919685178</v>
      </c>
      <c r="EO56">
        <v>2.2838082893094827</v>
      </c>
      <c r="EP56">
        <v>1.8569045323992655</v>
      </c>
      <c r="EQ56">
        <v>1.9235035285874396</v>
      </c>
      <c r="ER56">
        <v>1.1664853099183126</v>
      </c>
      <c r="ES56">
        <v>1.1075598337506281</v>
      </c>
      <c r="ET56">
        <v>2.2268951130934029</v>
      </c>
      <c r="EU56">
        <v>2.2260794816192884</v>
      </c>
      <c r="EV56">
        <v>1.9726277625828801</v>
      </c>
      <c r="EW56">
        <v>1.5772300988413934</v>
      </c>
      <c r="EX56">
        <v>1.6092811988472919</v>
      </c>
      <c r="EY56">
        <v>1.6550801777169577</v>
      </c>
      <c r="EZ56">
        <v>0.69835595022317598</v>
      </c>
      <c r="FA56">
        <v>1.4332193572366689</v>
      </c>
      <c r="FB56">
        <v>1.822886483816256</v>
      </c>
      <c r="FC56">
        <v>1.9136279184994149</v>
      </c>
      <c r="FD56">
        <v>1.5279214739000671</v>
      </c>
      <c r="FE56">
        <v>1.9801744412775601</v>
      </c>
      <c r="FF56">
        <v>1.144618620378653</v>
      </c>
      <c r="FG56">
        <v>0.67221489720175254</v>
      </c>
      <c r="FH56">
        <v>1.5700890518559085</v>
      </c>
      <c r="FI56">
        <v>1.1745071855411777</v>
      </c>
      <c r="FJ56">
        <v>1.4282490174931184</v>
      </c>
      <c r="FK56">
        <v>1.3633801132931329</v>
      </c>
      <c r="FL56">
        <v>1.4180748746042746</v>
      </c>
      <c r="FM56">
        <v>1.3665011567454532</v>
      </c>
      <c r="FN56">
        <v>1.1928210978515217</v>
      </c>
      <c r="FO56">
        <v>1.1426946957998816</v>
      </c>
      <c r="FP56">
        <v>1.514131936978842</v>
      </c>
      <c r="FQ56">
        <v>1.4358565462142565</v>
      </c>
      <c r="FR56">
        <v>1.8404382795433156</v>
      </c>
      <c r="FS56">
        <v>2.258988169031702</v>
      </c>
      <c r="FT56">
        <v>1.372243646328589</v>
      </c>
      <c r="FU56">
        <v>1.570404720135536</v>
      </c>
      <c r="FV56">
        <v>2.5405800684792541</v>
      </c>
      <c r="FW56">
        <v>1.2736520150188926</v>
      </c>
      <c r="FX56">
        <v>2.3933369316364819</v>
      </c>
      <c r="FY56">
        <v>2.584247413443701</v>
      </c>
      <c r="FZ56">
        <v>1.66628283819181</v>
      </c>
      <c r="GA56">
        <v>1.602457136697901</v>
      </c>
      <c r="GB56">
        <v>2.6573269109315474</v>
      </c>
      <c r="GC56">
        <v>1.7731071697642111</v>
      </c>
      <c r="GD56">
        <v>3.010056753826543</v>
      </c>
      <c r="GE56">
        <v>3.2604639371037525</v>
      </c>
      <c r="GF56">
        <v>2.1868612474134368</v>
      </c>
      <c r="GG56">
        <v>1.299457265976915</v>
      </c>
      <c r="GH56">
        <v>4.0813251788271714</v>
      </c>
      <c r="GI56">
        <v>1.5309514573789953</v>
      </c>
      <c r="GJ56">
        <v>1.7368811750289115</v>
      </c>
      <c r="GK56">
        <v>1.9685758419073935</v>
      </c>
      <c r="GL56">
        <v>2.6786599233015629</v>
      </c>
      <c r="GM56">
        <v>1.1614120368978673</v>
      </c>
      <c r="GN56">
        <v>1.7214040668389392</v>
      </c>
      <c r="GO56">
        <v>2.7077515934694851</v>
      </c>
      <c r="GP56">
        <v>3.3694670115699701</v>
      </c>
      <c r="GQ56">
        <v>1.8103490035204193</v>
      </c>
      <c r="GR56">
        <v>3.1343933110856836</v>
      </c>
      <c r="GS56">
        <v>2.9861312377994134</v>
      </c>
      <c r="GT56">
        <v>1.4455443358917535</v>
      </c>
      <c r="GU56">
        <v>2.1715272638558512</v>
      </c>
      <c r="GV56">
        <v>2.5974650889075677</v>
      </c>
      <c r="GW56">
        <v>2.2180354535419244</v>
      </c>
      <c r="GX56">
        <v>2.4561391047700365</v>
      </c>
      <c r="GY56">
        <v>2.8862422245085506</v>
      </c>
      <c r="GZ56">
        <v>2.9941022113282374</v>
      </c>
      <c r="HA56">
        <v>3.5000963320827365</v>
      </c>
      <c r="HB56">
        <v>1.6026695783955425</v>
      </c>
      <c r="HC56">
        <v>3.0620353820240513</v>
      </c>
      <c r="HD56">
        <v>2.5794733053013115</v>
      </c>
      <c r="HE56">
        <v>2.4568153278536644</v>
      </c>
      <c r="HF56">
        <v>4.3472083894798228</v>
      </c>
      <c r="HG56">
        <v>1.2131829996092716</v>
      </c>
      <c r="HH56">
        <v>2.5308132692373349</v>
      </c>
      <c r="HI56">
        <v>4.030200589356971</v>
      </c>
      <c r="HJ56">
        <v>2.5153520965874319</v>
      </c>
      <c r="HK56">
        <v>1.895680901224694</v>
      </c>
      <c r="HL56">
        <v>2.9215743979666597</v>
      </c>
      <c r="HM56">
        <v>2.8095850435419667</v>
      </c>
      <c r="HN56">
        <v>2.3078836037323511</v>
      </c>
      <c r="HO56">
        <v>3.7363686410528056</v>
      </c>
      <c r="HP56">
        <v>3.0454924661243972</v>
      </c>
      <c r="HQ56">
        <v>1.6602615310340796</v>
      </c>
      <c r="HR56">
        <v>1.3317204854756055</v>
      </c>
      <c r="HS56">
        <v>3.4335029084502269</v>
      </c>
      <c r="HT56">
        <v>3.784240634467789</v>
      </c>
      <c r="HU56">
        <v>3.5623073018687412</v>
      </c>
      <c r="HV56">
        <v>3.4545333313917275</v>
      </c>
      <c r="HW56">
        <v>2.352174095903671</v>
      </c>
      <c r="HX56">
        <v>1.5062927479032449</v>
      </c>
      <c r="HY56">
        <v>3.207900989643758</v>
      </c>
      <c r="HZ56">
        <v>2.8489482971677753</v>
      </c>
      <c r="IA56">
        <v>2.7862368959728561</v>
      </c>
      <c r="IB56">
        <v>2.9522452887584292</v>
      </c>
      <c r="IC56">
        <v>2.6941016643283699</v>
      </c>
      <c r="ID56">
        <v>1.6189484760297339</v>
      </c>
      <c r="IE56">
        <v>1.0299981428364435</v>
      </c>
      <c r="IF56">
        <v>3.4094311194418077</v>
      </c>
      <c r="IG56">
        <v>2.3001664805272459</v>
      </c>
      <c r="IH56">
        <v>1.8154219659380602</v>
      </c>
      <c r="II56">
        <v>1.6180249486991438</v>
      </c>
      <c r="IJ56">
        <v>1.4623471325784674</v>
      </c>
      <c r="IK56">
        <v>0.60695997159324944</v>
      </c>
      <c r="IL56">
        <v>1.3755153927958619</v>
      </c>
      <c r="IM56">
        <v>1.7325388709621754</v>
      </c>
      <c r="IN56">
        <v>1.9321841394657542</v>
      </c>
      <c r="IO56">
        <v>2.2295415344751204</v>
      </c>
      <c r="IP56">
        <v>1.3156268093263013</v>
      </c>
      <c r="IQ56">
        <v>1.7552312547200652</v>
      </c>
      <c r="IR56">
        <v>0.73368173771944734</v>
      </c>
      <c r="IS56">
        <v>1.7561116903187723</v>
      </c>
      <c r="IT56">
        <v>1.7466267809943758</v>
      </c>
      <c r="IU56">
        <v>1.6497445088941862</v>
      </c>
      <c r="IV56">
        <v>2.1426489398090265</v>
      </c>
      <c r="IW56">
        <v>2.7231632386151627</v>
      </c>
      <c r="IX56">
        <v>0.86802306547458707</v>
      </c>
      <c r="IY56">
        <v>0.61900214026492051</v>
      </c>
      <c r="IZ56">
        <v>1.1800779402645059</v>
      </c>
      <c r="JA56">
        <v>1.7981865449282148</v>
      </c>
      <c r="JB56">
        <v>1.7131025477619357</v>
      </c>
      <c r="JC56">
        <v>2.1898975107711487</v>
      </c>
      <c r="JD56">
        <v>3.6079667167042229</v>
      </c>
      <c r="JE56">
        <v>1.6749680647696832</v>
      </c>
      <c r="JF56">
        <v>2.2835816858556317</v>
      </c>
      <c r="JG56">
        <v>2.2691019566954145</v>
      </c>
      <c r="JH56">
        <v>1.3257361990676881</v>
      </c>
      <c r="JI56">
        <v>0.46832369531077173</v>
      </c>
      <c r="JJ56">
        <v>0.55094701726105744</v>
      </c>
      <c r="JK56">
        <v>2.3521036714351218</v>
      </c>
      <c r="JL56">
        <v>2.3016765067451175</v>
      </c>
      <c r="JM56">
        <v>1.9513473483869621</v>
      </c>
      <c r="JN56">
        <v>2.4277712177108377</v>
      </c>
      <c r="JO56">
        <v>1.9221544359370499</v>
      </c>
      <c r="JP56">
        <v>2.2641831148036449</v>
      </c>
      <c r="JQ56">
        <v>1.5068881228790647</v>
      </c>
      <c r="JR56">
        <v>1.753789827016734</v>
      </c>
      <c r="JS56">
        <v>1.6325685009494404</v>
      </c>
      <c r="JT56">
        <v>2.0903172219586335</v>
      </c>
      <c r="JU56">
        <v>2.3528449200987147</v>
      </c>
      <c r="JV56">
        <v>1.6713190779613338</v>
      </c>
      <c r="JW56">
        <v>1.6290815782692711</v>
      </c>
      <c r="JX56">
        <v>2.3756333171461526</v>
      </c>
      <c r="JY56">
        <v>1.373790055572284</v>
      </c>
      <c r="JZ56">
        <v>1.9699343234796725</v>
      </c>
      <c r="KA56">
        <v>1.5662384062548873</v>
      </c>
      <c r="KB56">
        <v>1.2538010059926354</v>
      </c>
      <c r="KC56">
        <v>3.3840848393995455</v>
      </c>
      <c r="KD56">
        <v>1.4428630000332279</v>
      </c>
      <c r="KE56">
        <v>1.7707601809173226</v>
      </c>
      <c r="KF56">
        <v>1.3978180122262729</v>
      </c>
      <c r="KG56">
        <v>1.6855701587926792</v>
      </c>
      <c r="KH56">
        <v>0.97071445250974275</v>
      </c>
      <c r="KI56">
        <v>0.64924451098234492</v>
      </c>
      <c r="KJ56">
        <v>1.2435937053644728</v>
      </c>
      <c r="KK56">
        <v>2.4067163747188696</v>
      </c>
      <c r="KL56">
        <v>1.5372601378375177</v>
      </c>
      <c r="KM56">
        <v>1.363526746397772</v>
      </c>
      <c r="KN56">
        <v>1.4522093416851773</v>
      </c>
      <c r="KO56">
        <v>1.8424638215091167</v>
      </c>
      <c r="KP56">
        <v>2.0016561765695289</v>
      </c>
      <c r="KQ56">
        <v>1.32606590984614</v>
      </c>
      <c r="KR56">
        <v>1.3723096897253761</v>
      </c>
      <c r="KS56">
        <v>2.322862732604059</v>
      </c>
      <c r="KT56">
        <v>1.3459726804749452</v>
      </c>
      <c r="KU56">
        <v>1.2878143372172799</v>
      </c>
      <c r="KV56">
        <v>0.97345834829802669</v>
      </c>
      <c r="KW56">
        <v>1.1382593700016574</v>
      </c>
      <c r="KX56">
        <v>1.3823422435294268</v>
      </c>
      <c r="KY56">
        <v>0.96215379737624462</v>
      </c>
      <c r="KZ56">
        <v>1.0946033920412279</v>
      </c>
      <c r="LA56">
        <v>0.51640323261031951</v>
      </c>
      <c r="LB56">
        <v>1.0552438308529624</v>
      </c>
      <c r="LC56">
        <v>0.71071811685970521</v>
      </c>
      <c r="LD56">
        <v>0.70318449757592971</v>
      </c>
      <c r="LE56">
        <v>0.78194816710986514</v>
      </c>
      <c r="LF56">
        <v>0.96553110002320763</v>
      </c>
      <c r="LG56">
        <v>0.69861674701407872</v>
      </c>
      <c r="LH56">
        <v>0.98954067055638906</v>
      </c>
      <c r="LI56">
        <v>0.8561162410866725</v>
      </c>
      <c r="LJ56">
        <v>0.95809271729963519</v>
      </c>
      <c r="LK56">
        <v>0.83335183726599049</v>
      </c>
      <c r="LL56">
        <v>1.0295941296465745</v>
      </c>
    </row>
    <row r="57" spans="1:324">
      <c r="A57">
        <v>56</v>
      </c>
      <c r="B57">
        <v>2.1271049448708816</v>
      </c>
      <c r="C57">
        <v>1.4057939669704689</v>
      </c>
      <c r="D57">
        <v>1.9178458185575242</v>
      </c>
      <c r="E57">
        <v>1.5780537112612989</v>
      </c>
      <c r="F57">
        <v>1.2122355430355385</v>
      </c>
      <c r="G57">
        <v>2.4014473663867819</v>
      </c>
      <c r="H57">
        <v>1.5911713122922948</v>
      </c>
      <c r="I57">
        <v>0.95786584759778504</v>
      </c>
      <c r="J57">
        <v>2.9474590066123585</v>
      </c>
      <c r="K57">
        <v>1.6138642917350432</v>
      </c>
      <c r="L57">
        <v>1.2717908549261967</v>
      </c>
      <c r="M57">
        <v>1.186302943367632</v>
      </c>
      <c r="N57">
        <v>1.4251516714681667</v>
      </c>
      <c r="O57">
        <v>3.2405396758878746</v>
      </c>
      <c r="P57">
        <v>1.2042750273386189</v>
      </c>
      <c r="Q57">
        <v>1.5010800711125056</v>
      </c>
      <c r="R57">
        <v>1.2906797675143766</v>
      </c>
      <c r="S57">
        <v>1.7246194254580287</v>
      </c>
      <c r="T57">
        <v>1.373468829340184</v>
      </c>
      <c r="U57">
        <v>2.1677404160535323</v>
      </c>
      <c r="V57">
        <v>1.7491153644746456</v>
      </c>
      <c r="W57">
        <v>1.0776310803965905</v>
      </c>
      <c r="X57">
        <v>1.3350461106269416</v>
      </c>
      <c r="Y57">
        <v>1.9968561398228268</v>
      </c>
      <c r="Z57">
        <v>2.3723771401177203</v>
      </c>
      <c r="AA57">
        <v>1.324120815665323</v>
      </c>
      <c r="AB57">
        <v>0.78459092548752363</v>
      </c>
      <c r="AC57">
        <v>0.8412546916819541</v>
      </c>
      <c r="AD57">
        <v>1.4276076171096856</v>
      </c>
      <c r="AE57">
        <v>1.1193357674854905</v>
      </c>
      <c r="AF57">
        <v>2.1446598963990735</v>
      </c>
      <c r="AG57">
        <v>1.3687316075838436</v>
      </c>
      <c r="AH57">
        <v>1.5287482637031222</v>
      </c>
      <c r="AI57">
        <v>1.849803579152695</v>
      </c>
      <c r="AJ57">
        <v>1.4379039677921777</v>
      </c>
      <c r="AK57">
        <v>1.2039358924168888</v>
      </c>
      <c r="AL57">
        <v>2.1097221916314881</v>
      </c>
      <c r="AM57">
        <v>2.1430498261379651</v>
      </c>
      <c r="AN57">
        <v>1.6951253084729978</v>
      </c>
      <c r="AO57">
        <v>2.1438829366115497</v>
      </c>
      <c r="AP57">
        <v>1.4520307085912243</v>
      </c>
      <c r="AQ57">
        <v>1.3413873795592095</v>
      </c>
      <c r="AR57">
        <v>2.3766270798321112</v>
      </c>
      <c r="AS57">
        <v>3.0620950062495487</v>
      </c>
      <c r="AT57">
        <v>1.6291899414607041</v>
      </c>
      <c r="AU57">
        <v>1.6378447903284055</v>
      </c>
      <c r="AV57">
        <v>1.7036271496122792</v>
      </c>
      <c r="AW57">
        <v>1.4023407538899066</v>
      </c>
      <c r="AX57">
        <v>1.7928284456451331</v>
      </c>
      <c r="AY57">
        <v>2.030637924844406</v>
      </c>
      <c r="AZ57">
        <v>2.4005706688078465</v>
      </c>
      <c r="BA57">
        <v>1.4810356697111977</v>
      </c>
      <c r="BB57">
        <v>2.6228114646856726</v>
      </c>
      <c r="BC57">
        <v>1.4720096448141906</v>
      </c>
      <c r="BD57">
        <v>1.3098534168860463</v>
      </c>
      <c r="BE57">
        <v>1.0305390869497937</v>
      </c>
      <c r="BF57">
        <v>1.7354509989591491</v>
      </c>
      <c r="BG57">
        <v>1.1259583795870656</v>
      </c>
      <c r="BH57">
        <v>1.6127423054255943</v>
      </c>
      <c r="BI57">
        <v>1.8654002936006047</v>
      </c>
      <c r="BJ57">
        <v>3.2463734033313605</v>
      </c>
      <c r="BK57">
        <v>0.91610229798432541</v>
      </c>
      <c r="BL57">
        <v>1.7228264439674266</v>
      </c>
      <c r="BM57">
        <v>1.2550723144504454</v>
      </c>
      <c r="BN57">
        <v>1.3984694363479011</v>
      </c>
      <c r="BO57">
        <v>0.86796821267716318</v>
      </c>
      <c r="BP57">
        <v>2.5664046275411039</v>
      </c>
      <c r="BQ57">
        <v>0.55255023897592614</v>
      </c>
      <c r="BR57">
        <v>0.51991498534074798</v>
      </c>
      <c r="BS57">
        <v>1.158048905790904</v>
      </c>
      <c r="BT57">
        <v>1.7076429422684789</v>
      </c>
      <c r="BU57">
        <v>2.4170934905420633</v>
      </c>
      <c r="BV57">
        <v>1.3499033686413664</v>
      </c>
      <c r="BW57">
        <v>1.1515032554518234</v>
      </c>
      <c r="BX57">
        <v>0.65069394108380751</v>
      </c>
      <c r="BY57">
        <v>2.2069667638781878</v>
      </c>
      <c r="BZ57">
        <v>1.607713481163215</v>
      </c>
      <c r="CA57">
        <v>2.0199910837489474</v>
      </c>
      <c r="CB57">
        <v>1.2199720953346465</v>
      </c>
      <c r="CC57">
        <v>2.17818801525911</v>
      </c>
      <c r="CD57">
        <v>2.2564361570204654</v>
      </c>
      <c r="CE57">
        <v>2.1213271092131327</v>
      </c>
      <c r="CF57">
        <v>1.887539390264148</v>
      </c>
      <c r="CG57">
        <v>2.5776845689900076</v>
      </c>
      <c r="CH57">
        <v>1.0733597297071926</v>
      </c>
      <c r="CI57">
        <v>1.1121436363796979</v>
      </c>
      <c r="CJ57">
        <v>2.4378832074463244</v>
      </c>
      <c r="CK57">
        <v>2.1111680275728339</v>
      </c>
      <c r="CL57">
        <v>1.9638530794074325</v>
      </c>
      <c r="CM57">
        <v>1.8801538296287892</v>
      </c>
      <c r="CN57">
        <v>2.3267599847104679</v>
      </c>
      <c r="CO57">
        <v>2.0675505869738648</v>
      </c>
      <c r="CP57">
        <v>0.79933714905974029</v>
      </c>
      <c r="CQ57">
        <v>2.6990174899116521</v>
      </c>
      <c r="CR57">
        <v>3.703697155973841</v>
      </c>
      <c r="CS57">
        <v>3.899076609195264</v>
      </c>
      <c r="CT57">
        <v>4.2574875207484295</v>
      </c>
      <c r="CU57">
        <v>2.264391410519385</v>
      </c>
      <c r="CV57">
        <v>2.0730165183451597</v>
      </c>
      <c r="CW57">
        <v>4.1076786786866855</v>
      </c>
      <c r="CX57">
        <v>3.2207356417036173</v>
      </c>
      <c r="CY57">
        <v>3.2949206061776315</v>
      </c>
      <c r="CZ57">
        <v>3.4560356485826222</v>
      </c>
      <c r="DA57">
        <v>3.5889778027255108</v>
      </c>
      <c r="DB57">
        <v>2.5532814327468185</v>
      </c>
      <c r="DC57">
        <v>1.9067611851738602</v>
      </c>
      <c r="DD57">
        <v>3.4308803196572302</v>
      </c>
      <c r="DE57">
        <v>3.1347232233126205</v>
      </c>
      <c r="DF57">
        <v>3.0914701835567304</v>
      </c>
      <c r="DG57">
        <v>3.217106407741364</v>
      </c>
      <c r="DH57">
        <v>3.3325677097326603</v>
      </c>
      <c r="DI57">
        <v>2.4185313536486928</v>
      </c>
      <c r="DJ57">
        <v>2.5638169842244309</v>
      </c>
      <c r="DK57">
        <v>3.2249816291182376</v>
      </c>
      <c r="DL57">
        <v>3.5520341690304185</v>
      </c>
      <c r="DM57">
        <v>3.6809936691908582</v>
      </c>
      <c r="DN57">
        <v>3.7148965040308957</v>
      </c>
      <c r="DO57">
        <v>3.8978585626697604</v>
      </c>
      <c r="DP57">
        <v>2.2921692311401078</v>
      </c>
      <c r="DQ57">
        <v>2.5625244009439037</v>
      </c>
      <c r="DR57">
        <v>2.1853804053104748</v>
      </c>
      <c r="DS57">
        <v>3.2815479988663903</v>
      </c>
      <c r="DT57">
        <v>3.4883106144743428</v>
      </c>
      <c r="DU57">
        <v>3.3239508316539381</v>
      </c>
      <c r="DV57">
        <v>2.3566150877046703</v>
      </c>
      <c r="DW57">
        <v>2.2054621509409165</v>
      </c>
      <c r="DX57">
        <v>3.6478178331551474</v>
      </c>
      <c r="DY57">
        <v>3.95407261662498</v>
      </c>
      <c r="DZ57">
        <v>4.5728104589858294</v>
      </c>
      <c r="EA57">
        <v>5.0315723504051366</v>
      </c>
      <c r="EB57">
        <v>4.1230735060598906</v>
      </c>
      <c r="EC57">
        <v>1.9349150416848815</v>
      </c>
      <c r="ED57">
        <v>1.6801600507152452</v>
      </c>
      <c r="EE57">
        <v>2.3723372401070306</v>
      </c>
      <c r="EF57">
        <v>2.6379265762253961</v>
      </c>
      <c r="EG57">
        <v>1.8754042948199605</v>
      </c>
      <c r="EH57">
        <v>1.9454403159472562</v>
      </c>
      <c r="EI57">
        <v>1.3696091603481555</v>
      </c>
      <c r="EJ57">
        <v>1.5524129938007769</v>
      </c>
      <c r="EK57">
        <v>2.4363353846287659</v>
      </c>
      <c r="EL57">
        <v>1.8959924753211284</v>
      </c>
      <c r="EM57">
        <v>1.9241600530216458</v>
      </c>
      <c r="EN57">
        <v>1.1238768919685178</v>
      </c>
      <c r="EO57">
        <v>2.0850082893094823</v>
      </c>
      <c r="EP57">
        <v>1.9134045323992654</v>
      </c>
      <c r="EQ57">
        <v>1.7532035285874397</v>
      </c>
      <c r="ER57">
        <v>0.95958530991831248</v>
      </c>
      <c r="ES57">
        <v>1.154559833750628</v>
      </c>
      <c r="ET57">
        <v>1.9737951130934033</v>
      </c>
      <c r="EU57">
        <v>1.8561794816192883</v>
      </c>
      <c r="EV57">
        <v>1.9112277625828802</v>
      </c>
      <c r="EW57">
        <v>1.6516300988413934</v>
      </c>
      <c r="EX57">
        <v>1.4830811988472918</v>
      </c>
      <c r="EY57">
        <v>1.6692801777169577</v>
      </c>
      <c r="EZ57">
        <v>0.71611595022317598</v>
      </c>
      <c r="FA57">
        <v>1.3669193572366689</v>
      </c>
      <c r="FB57">
        <v>2.0384864838162562</v>
      </c>
      <c r="FC57">
        <v>2.0678279184994151</v>
      </c>
      <c r="FD57">
        <v>1.6561214739000671</v>
      </c>
      <c r="FE57">
        <v>2.2107744412775601</v>
      </c>
      <c r="FF57">
        <v>1.1395186203786529</v>
      </c>
      <c r="FG57">
        <v>0.62733489720175251</v>
      </c>
      <c r="FH57">
        <v>1.4808890518559086</v>
      </c>
      <c r="FI57">
        <v>1.1710071855411777</v>
      </c>
      <c r="FJ57">
        <v>1.4556490174931183</v>
      </c>
      <c r="FK57">
        <v>1.3163801132931328</v>
      </c>
      <c r="FL57">
        <v>1.3546748746042745</v>
      </c>
      <c r="FM57">
        <v>1.3142011567454532</v>
      </c>
      <c r="FN57">
        <v>1.0774010978515216</v>
      </c>
      <c r="FO57">
        <v>1.3602946957998814</v>
      </c>
      <c r="FP57">
        <v>1.6524319369788418</v>
      </c>
      <c r="FQ57">
        <v>1.5760565462142566</v>
      </c>
      <c r="FR57">
        <v>1.8659382795433157</v>
      </c>
      <c r="FS57">
        <v>2.3124881690317021</v>
      </c>
      <c r="FT57">
        <v>1.2189436463285892</v>
      </c>
      <c r="FU57">
        <v>1.490204720135536</v>
      </c>
      <c r="FV57">
        <v>2.347980068479254</v>
      </c>
      <c r="FW57">
        <v>1.3943520150188926</v>
      </c>
      <c r="FX57">
        <v>2.4197369316364821</v>
      </c>
      <c r="FY57">
        <v>2.3677474134437011</v>
      </c>
      <c r="FZ57">
        <v>1.4620828381918101</v>
      </c>
      <c r="GA57">
        <v>1.5109571366979009</v>
      </c>
      <c r="GB57">
        <v>2.4348269109315472</v>
      </c>
      <c r="GC57">
        <v>1.9379071697642112</v>
      </c>
      <c r="GD57">
        <v>2.883356753826543</v>
      </c>
      <c r="GE57">
        <v>3.0892639371037522</v>
      </c>
      <c r="GF57">
        <v>1.9383612474134366</v>
      </c>
      <c r="GG57">
        <v>1.1438372659769152</v>
      </c>
      <c r="GH57">
        <v>4.0825251788271713</v>
      </c>
      <c r="GI57">
        <v>1.6075514573789953</v>
      </c>
      <c r="GJ57">
        <v>2.0900811750289114</v>
      </c>
      <c r="GK57">
        <v>2.4149758419073937</v>
      </c>
      <c r="GL57">
        <v>3.1711599233015626</v>
      </c>
      <c r="GM57">
        <v>1.1325120368978674</v>
      </c>
      <c r="GN57">
        <v>1.6690040668389392</v>
      </c>
      <c r="GO57">
        <v>2.7797515934694852</v>
      </c>
      <c r="GP57">
        <v>3.7727670115699699</v>
      </c>
      <c r="GQ57">
        <v>1.8589490035204193</v>
      </c>
      <c r="GR57">
        <v>3.7693933110856834</v>
      </c>
      <c r="GS57">
        <v>3.6405312377994132</v>
      </c>
      <c r="GT57">
        <v>1.3194443358917536</v>
      </c>
      <c r="GU57">
        <v>1.9386272638558515</v>
      </c>
      <c r="GV57">
        <v>2.5603650889075675</v>
      </c>
      <c r="GW57">
        <v>2.2551354535419246</v>
      </c>
      <c r="GX57">
        <v>2.4885391047700365</v>
      </c>
      <c r="GY57">
        <v>3.0346422245085507</v>
      </c>
      <c r="GZ57">
        <v>3.1521022113282373</v>
      </c>
      <c r="HA57">
        <v>3.0837963320827364</v>
      </c>
      <c r="HB57">
        <v>1.3236695783955426</v>
      </c>
      <c r="HC57">
        <v>2.869335382024051</v>
      </c>
      <c r="HD57">
        <v>2.4617733053013113</v>
      </c>
      <c r="HE57">
        <v>2.3650153278536643</v>
      </c>
      <c r="HF57">
        <v>3.8650083894798231</v>
      </c>
      <c r="HG57">
        <v>1.1163829996092716</v>
      </c>
      <c r="HH57">
        <v>2.3799132692373348</v>
      </c>
      <c r="HI57">
        <v>3.7803005893569717</v>
      </c>
      <c r="HJ57">
        <v>2.6417520965874317</v>
      </c>
      <c r="HK57">
        <v>1.8380809012246937</v>
      </c>
      <c r="HL57">
        <v>2.6959743979666597</v>
      </c>
      <c r="HM57">
        <v>2.8925850435419669</v>
      </c>
      <c r="HN57">
        <v>2.3823836037323511</v>
      </c>
      <c r="HO57">
        <v>4.1033686410528061</v>
      </c>
      <c r="HP57">
        <v>3.2230924661243971</v>
      </c>
      <c r="HQ57">
        <v>1.7311615310340795</v>
      </c>
      <c r="HR57">
        <v>1.2048104854756054</v>
      </c>
      <c r="HS57">
        <v>3.8464029084502265</v>
      </c>
      <c r="HT57">
        <v>4.1681406344677887</v>
      </c>
      <c r="HU57">
        <v>3.8561073018687413</v>
      </c>
      <c r="HV57">
        <v>3.6944333313917275</v>
      </c>
      <c r="HW57">
        <v>2.319974095903671</v>
      </c>
      <c r="HX57">
        <v>1.350342747903245</v>
      </c>
      <c r="HY57">
        <v>3.0534009896437579</v>
      </c>
      <c r="HZ57">
        <v>3.0406482971677753</v>
      </c>
      <c r="IA57">
        <v>2.9963368959728558</v>
      </c>
      <c r="IB57">
        <v>3.1225452887584293</v>
      </c>
      <c r="IC57">
        <v>2.7911016643283699</v>
      </c>
      <c r="ID57">
        <v>1.3103484760297339</v>
      </c>
      <c r="IE57">
        <v>0.98315814283644354</v>
      </c>
      <c r="IF57">
        <v>3.1677311194418079</v>
      </c>
      <c r="IG57">
        <v>2.2813664805272462</v>
      </c>
      <c r="IH57">
        <v>1.6869219659380601</v>
      </c>
      <c r="II57">
        <v>1.5185249486991439</v>
      </c>
      <c r="IJ57">
        <v>1.3513471325784674</v>
      </c>
      <c r="IK57">
        <v>0.62455997159324939</v>
      </c>
      <c r="IL57">
        <v>1.4546153927958618</v>
      </c>
      <c r="IM57">
        <v>1.7626388709621754</v>
      </c>
      <c r="IN57">
        <v>1.8387841394657543</v>
      </c>
      <c r="IO57">
        <v>2.2444415344751203</v>
      </c>
      <c r="IP57">
        <v>1.2183268093263011</v>
      </c>
      <c r="IQ57">
        <v>1.8313312547200653</v>
      </c>
      <c r="IR57">
        <v>0.93196173771944724</v>
      </c>
      <c r="IS57">
        <v>1.7340116903187723</v>
      </c>
      <c r="IT57">
        <v>1.9098267809943759</v>
      </c>
      <c r="IU57">
        <v>1.7782445088941863</v>
      </c>
      <c r="IV57">
        <v>2.4006489398090265</v>
      </c>
      <c r="IW57">
        <v>3.0636632386151628</v>
      </c>
      <c r="IX57">
        <v>0.931393065474587</v>
      </c>
      <c r="IY57">
        <v>0.59685214026492051</v>
      </c>
      <c r="IZ57">
        <v>1.0394079402645058</v>
      </c>
      <c r="JA57">
        <v>1.7738865449282148</v>
      </c>
      <c r="JB57">
        <v>1.8952025477619356</v>
      </c>
      <c r="JC57">
        <v>2.4323975107711489</v>
      </c>
      <c r="JD57">
        <v>3.6113667167042229</v>
      </c>
      <c r="JE57">
        <v>1.7200680647696833</v>
      </c>
      <c r="JF57">
        <v>2.1558816858556318</v>
      </c>
      <c r="JG57">
        <v>2.1460019566954145</v>
      </c>
      <c r="JH57">
        <v>1.2768361990676882</v>
      </c>
      <c r="JI57">
        <v>0.54816369531077169</v>
      </c>
      <c r="JJ57">
        <v>0.52918701726105744</v>
      </c>
      <c r="JK57">
        <v>2.5263036714351217</v>
      </c>
      <c r="JL57">
        <v>2.2476765067451177</v>
      </c>
      <c r="JM57">
        <v>1.784747348386962</v>
      </c>
      <c r="JN57">
        <v>2.3920712177108383</v>
      </c>
      <c r="JO57">
        <v>1.98595443593705</v>
      </c>
      <c r="JP57">
        <v>2.3960831148036448</v>
      </c>
      <c r="JQ57">
        <v>1.5548881228790647</v>
      </c>
      <c r="JR57">
        <v>1.7894898270167339</v>
      </c>
      <c r="JS57">
        <v>1.8175685009494404</v>
      </c>
      <c r="JT57">
        <v>2.2783172219586341</v>
      </c>
      <c r="JU57">
        <v>2.4962449200987149</v>
      </c>
      <c r="JV57">
        <v>1.5818190779613341</v>
      </c>
      <c r="JW57">
        <v>1.621881578269271</v>
      </c>
      <c r="JX57">
        <v>2.3678333171461525</v>
      </c>
      <c r="JY57">
        <v>1.3127300555722838</v>
      </c>
      <c r="JZ57">
        <v>1.9186343234796723</v>
      </c>
      <c r="KA57">
        <v>1.4546384062548874</v>
      </c>
      <c r="KB57">
        <v>1.1284010059926355</v>
      </c>
      <c r="KC57">
        <v>3.7527848393995455</v>
      </c>
      <c r="KD57">
        <v>1.6281630000332279</v>
      </c>
      <c r="KE57">
        <v>1.9092601809173226</v>
      </c>
      <c r="KF57">
        <v>1.3382180122262732</v>
      </c>
      <c r="KG57">
        <v>1.6790701587926788</v>
      </c>
      <c r="KH57">
        <v>0.99591445250974275</v>
      </c>
      <c r="KI57">
        <v>0.60622451098234487</v>
      </c>
      <c r="KJ57">
        <v>1.4986937053644727</v>
      </c>
      <c r="KK57">
        <v>2.4591163747188696</v>
      </c>
      <c r="KL57">
        <v>1.4663601378375175</v>
      </c>
      <c r="KM57">
        <v>1.2517967463977722</v>
      </c>
      <c r="KN57">
        <v>1.4288093416851773</v>
      </c>
      <c r="KO57">
        <v>1.8501638215091167</v>
      </c>
      <c r="KP57">
        <v>2.0796561765695287</v>
      </c>
      <c r="KQ57">
        <v>1.41686590984614</v>
      </c>
      <c r="KR57">
        <v>1.351109689725376</v>
      </c>
      <c r="KS57">
        <v>2.2629627326040587</v>
      </c>
      <c r="KT57">
        <v>1.2722726804749451</v>
      </c>
      <c r="KU57">
        <v>1.5143943372172801</v>
      </c>
      <c r="KV57">
        <v>1.1051283482980268</v>
      </c>
      <c r="KW57">
        <v>1.1907593700016574</v>
      </c>
      <c r="KX57">
        <v>1.3648422435294267</v>
      </c>
      <c r="KY57">
        <v>0.84031379737624468</v>
      </c>
      <c r="KZ57">
        <v>1.0111933920412279</v>
      </c>
      <c r="LA57">
        <v>0.6467232326103195</v>
      </c>
      <c r="LB57">
        <v>1.1304138308529623</v>
      </c>
      <c r="LC57">
        <v>0.70980811685970513</v>
      </c>
      <c r="LD57">
        <v>0.79580449757592975</v>
      </c>
      <c r="LE57">
        <v>0.79977816710986516</v>
      </c>
      <c r="LF57">
        <v>0.84831110002320764</v>
      </c>
      <c r="LG57">
        <v>0.79719674701407872</v>
      </c>
      <c r="LH57">
        <v>0.98163067055638908</v>
      </c>
      <c r="LI57">
        <v>0.89148624108667252</v>
      </c>
      <c r="LJ57">
        <v>1.0397227172996353</v>
      </c>
      <c r="LK57">
        <v>0.95036183726599044</v>
      </c>
      <c r="LL57">
        <v>1.2337941296465744</v>
      </c>
    </row>
    <row r="58" spans="1:324">
      <c r="A58">
        <v>57</v>
      </c>
      <c r="B58">
        <v>1.9035424326899901</v>
      </c>
      <c r="C58">
        <v>1.3717695507439138</v>
      </c>
      <c r="D58">
        <v>1.3722860077693455</v>
      </c>
      <c r="E58">
        <v>1.4661832923028146</v>
      </c>
      <c r="F58">
        <v>1.1031137263745154</v>
      </c>
      <c r="G58">
        <v>2.6498105947435326</v>
      </c>
      <c r="H58">
        <v>1.5404697841162669</v>
      </c>
      <c r="I58">
        <v>0.90229312666593409</v>
      </c>
      <c r="J58">
        <v>3.2488852235432621</v>
      </c>
      <c r="K58">
        <v>1.4271966286522895</v>
      </c>
      <c r="L58">
        <v>1.3244949423243446</v>
      </c>
      <c r="M58">
        <v>1.1711892788900009</v>
      </c>
      <c r="N58">
        <v>1.7041721393664768</v>
      </c>
      <c r="O58">
        <v>3.1049301445654911</v>
      </c>
      <c r="P58">
        <v>1.2514424545289133</v>
      </c>
      <c r="Q58">
        <v>1.5068578046018921</v>
      </c>
      <c r="R58">
        <v>1.1254402316440446</v>
      </c>
      <c r="S58">
        <v>2.1261095630950742</v>
      </c>
      <c r="T58">
        <v>1.3838326374454653</v>
      </c>
      <c r="U58">
        <v>1.8465423322138796</v>
      </c>
      <c r="V58">
        <v>1.8147282420602706</v>
      </c>
      <c r="W58">
        <v>0.98378116704816043</v>
      </c>
      <c r="X58">
        <v>1.348925072496141</v>
      </c>
      <c r="Y58">
        <v>1.9864730361927361</v>
      </c>
      <c r="Z58">
        <v>2.5310351359542635</v>
      </c>
      <c r="AA58">
        <v>1.5424025150374845</v>
      </c>
      <c r="AB58">
        <v>0.83077670373567325</v>
      </c>
      <c r="AC58">
        <v>0.91310847658528593</v>
      </c>
      <c r="AD58">
        <v>1.0950576970585915</v>
      </c>
      <c r="AE58">
        <v>1.1061372633592192</v>
      </c>
      <c r="AF58">
        <v>2.1292655023712062</v>
      </c>
      <c r="AG58">
        <v>1.1829097359950163</v>
      </c>
      <c r="AH58">
        <v>1.7417118521198693</v>
      </c>
      <c r="AI58">
        <v>1.9458705874630522</v>
      </c>
      <c r="AJ58">
        <v>1.6102955340733545</v>
      </c>
      <c r="AK58">
        <v>1.2512726693093301</v>
      </c>
      <c r="AL58">
        <v>1.1990717416827439</v>
      </c>
      <c r="AM58">
        <v>2.0243140855468797</v>
      </c>
      <c r="AN58">
        <v>2.0523956434581749</v>
      </c>
      <c r="AO58">
        <v>1.8832094157639956</v>
      </c>
      <c r="AP58">
        <v>1.4413756211000865</v>
      </c>
      <c r="AQ58">
        <v>1.2851046972805988</v>
      </c>
      <c r="AR58">
        <v>2.9797915730183382</v>
      </c>
      <c r="AS58">
        <v>2.5920208518663164</v>
      </c>
      <c r="AT58">
        <v>1.7907144896712566</v>
      </c>
      <c r="AU58">
        <v>1.7594689063462077</v>
      </c>
      <c r="AV58">
        <v>2.0254249980857431</v>
      </c>
      <c r="AW58">
        <v>1.6257838665507189</v>
      </c>
      <c r="AX58">
        <v>1.5873325345584557</v>
      </c>
      <c r="AY58">
        <v>2.3433312251257581</v>
      </c>
      <c r="AZ58">
        <v>2.6577385735634675</v>
      </c>
      <c r="BA58">
        <v>1.5602098006227088</v>
      </c>
      <c r="BB58">
        <v>2.8582723311396165</v>
      </c>
      <c r="BC58">
        <v>1.4824932774120934</v>
      </c>
      <c r="BD58">
        <v>1.6858875589033093</v>
      </c>
      <c r="BE58">
        <v>0.93588299775213413</v>
      </c>
      <c r="BF58">
        <v>2.5925530359051367</v>
      </c>
      <c r="BG58">
        <v>1.0428855380502251</v>
      </c>
      <c r="BH58">
        <v>1.8416831382936023</v>
      </c>
      <c r="BI58">
        <v>1.7747597997304165</v>
      </c>
      <c r="BJ58">
        <v>3.0140973346877757</v>
      </c>
      <c r="BK58">
        <v>0.91701879361419925</v>
      </c>
      <c r="BL58">
        <v>1.8159940080422881</v>
      </c>
      <c r="BM58">
        <v>1.1653745990961069</v>
      </c>
      <c r="BN58">
        <v>1.6227497272695737</v>
      </c>
      <c r="BO58">
        <v>0.88395717790140904</v>
      </c>
      <c r="BP58">
        <v>2.9188505414698946</v>
      </c>
      <c r="BQ58">
        <v>0.6889466302908549</v>
      </c>
      <c r="BR58">
        <v>0.50995078043247044</v>
      </c>
      <c r="BS58">
        <v>1.2742739483237864</v>
      </c>
      <c r="BT58">
        <v>1.7222611564383912</v>
      </c>
      <c r="BU58">
        <v>3.0521603475056009</v>
      </c>
      <c r="BV58">
        <v>1.449465248095821</v>
      </c>
      <c r="BW58">
        <v>1.146174115283114</v>
      </c>
      <c r="BX58">
        <v>0.56510058761707405</v>
      </c>
      <c r="BY58">
        <v>2.5353353497919753</v>
      </c>
      <c r="BZ58">
        <v>1.5953894351695288</v>
      </c>
      <c r="CA58">
        <v>2.6116293752850956</v>
      </c>
      <c r="CB58">
        <v>1.6285916148518167</v>
      </c>
      <c r="CC58">
        <v>2.4644818896779204</v>
      </c>
      <c r="CD58">
        <v>2.6510155481990796</v>
      </c>
      <c r="CE58">
        <v>2.2230295589959979</v>
      </c>
      <c r="CF58">
        <v>2.1040327035031674</v>
      </c>
      <c r="CG58">
        <v>2.7563469845272079</v>
      </c>
      <c r="CH58">
        <v>1.5335377574336988</v>
      </c>
      <c r="CI58">
        <v>1.1134606259693225</v>
      </c>
      <c r="CJ58">
        <v>3.0434250360512531</v>
      </c>
      <c r="CK58">
        <v>2.2744371866732265</v>
      </c>
      <c r="CL58">
        <v>2.4101785300373204</v>
      </c>
      <c r="CM58">
        <v>2.0376073757891526</v>
      </c>
      <c r="CN58">
        <v>2.2178748604128589</v>
      </c>
      <c r="CO58">
        <v>1.9998988710166619</v>
      </c>
      <c r="CP58">
        <v>0.85175064796504807</v>
      </c>
      <c r="CQ58">
        <v>3.3293791731705822</v>
      </c>
      <c r="CR58">
        <v>4.1844133854248344</v>
      </c>
      <c r="CS58">
        <v>4.2262174434190758</v>
      </c>
      <c r="CT58">
        <v>4.6899711135024482</v>
      </c>
      <c r="CU58">
        <v>2.2800518799648177</v>
      </c>
      <c r="CV58">
        <v>2.3280611340078452</v>
      </c>
      <c r="CW58">
        <v>4.7076826904089275</v>
      </c>
      <c r="CX58">
        <v>3.8406787403256186</v>
      </c>
      <c r="CY58">
        <v>3.6379050623574392</v>
      </c>
      <c r="CZ58">
        <v>3.7385467503143897</v>
      </c>
      <c r="DA58">
        <v>4.0460843117400014</v>
      </c>
      <c r="DB58">
        <v>2.6406769153456864</v>
      </c>
      <c r="DC58">
        <v>2.0649107069756973</v>
      </c>
      <c r="DD58">
        <v>3.9112085167285722</v>
      </c>
      <c r="DE58">
        <v>3.7519731054433683</v>
      </c>
      <c r="DF58">
        <v>3.6436329704996351</v>
      </c>
      <c r="DG58">
        <v>3.3007263592570273</v>
      </c>
      <c r="DH58">
        <v>3.6068029275729132</v>
      </c>
      <c r="DI58">
        <v>2.9788991615475524</v>
      </c>
      <c r="DJ58">
        <v>2.5152204761850592</v>
      </c>
      <c r="DK58">
        <v>3.8023163999977427</v>
      </c>
      <c r="DL58">
        <v>4.2334970649534753</v>
      </c>
      <c r="DM58">
        <v>4.0500896985197317</v>
      </c>
      <c r="DN58">
        <v>3.979067417248261</v>
      </c>
      <c r="DO58">
        <v>3.9707272683655339</v>
      </c>
      <c r="DP58">
        <v>2.7294854574734151</v>
      </c>
      <c r="DQ58">
        <v>2.5910655766436497</v>
      </c>
      <c r="DR58">
        <v>2.4511207903068359</v>
      </c>
      <c r="DS58">
        <v>3.7062495949664052</v>
      </c>
      <c r="DT58">
        <v>3.7468165032368339</v>
      </c>
      <c r="DU58">
        <v>3.5362023614517346</v>
      </c>
      <c r="DV58">
        <v>2.6309170292659387</v>
      </c>
      <c r="DW58">
        <v>2.4342148337727636</v>
      </c>
      <c r="DX58">
        <v>4.0410178780506749</v>
      </c>
      <c r="DY58">
        <v>3.9472564052368053</v>
      </c>
      <c r="DZ58">
        <v>4.7225681256632912</v>
      </c>
      <c r="EA58">
        <v>5.0182148624670155</v>
      </c>
      <c r="EB58">
        <v>4.4706778539607006</v>
      </c>
      <c r="EC58">
        <v>2.1981071094113358</v>
      </c>
      <c r="ED58">
        <v>2.0060719791389614</v>
      </c>
      <c r="EE58">
        <v>2.3517973010904973</v>
      </c>
      <c r="EF58">
        <v>2.7465531716857794</v>
      </c>
      <c r="EG58">
        <v>2.3206324982148163</v>
      </c>
      <c r="EH58">
        <v>2.6708011023656644</v>
      </c>
      <c r="EI58">
        <v>1.3648137088872627</v>
      </c>
      <c r="EJ58">
        <v>1.7824718910466335</v>
      </c>
      <c r="EK58">
        <v>2.7490256822972392</v>
      </c>
      <c r="EL58">
        <v>2.170381743801153</v>
      </c>
      <c r="EM58">
        <v>1.560526443256351</v>
      </c>
      <c r="EN58">
        <v>1.1946800106821036</v>
      </c>
      <c r="EO58">
        <v>2.5329946445979843</v>
      </c>
      <c r="EP58">
        <v>2.1064357602443669</v>
      </c>
      <c r="EQ58">
        <v>1.5803464466518098</v>
      </c>
      <c r="ER58">
        <v>1.1029116540632555</v>
      </c>
      <c r="ES58">
        <v>1.3053656979886425</v>
      </c>
      <c r="ET58">
        <v>1.9614474853055623</v>
      </c>
      <c r="EU58">
        <v>1.9700588494865019</v>
      </c>
      <c r="EV58">
        <v>2.4497723702584207</v>
      </c>
      <c r="EW58">
        <v>1.9083734673303965</v>
      </c>
      <c r="EX58">
        <v>2.0972806914050888</v>
      </c>
      <c r="EY58">
        <v>1.8402281255010757</v>
      </c>
      <c r="EZ58">
        <v>0.90036322349839193</v>
      </c>
      <c r="FA58">
        <v>1.4810632602157778</v>
      </c>
      <c r="FB58">
        <v>2.1952817190371525</v>
      </c>
      <c r="FC58">
        <v>2.1881265342887541</v>
      </c>
      <c r="FD58">
        <v>1.9086749933685259</v>
      </c>
      <c r="FE58">
        <v>2.2334824708068979</v>
      </c>
      <c r="FF58">
        <v>1.2917602137476825</v>
      </c>
      <c r="FG58">
        <v>0.62577859833727401</v>
      </c>
      <c r="FH58">
        <v>1.3774833999123313</v>
      </c>
      <c r="FI58">
        <v>1.3371933180237727</v>
      </c>
      <c r="FJ58">
        <v>1.5634045980168847</v>
      </c>
      <c r="FK58">
        <v>1.2377397388058946</v>
      </c>
      <c r="FL58">
        <v>1.5983634866292782</v>
      </c>
      <c r="FM58">
        <v>1.2327666275536606</v>
      </c>
      <c r="FN58">
        <v>1.5390109822380804</v>
      </c>
      <c r="FO58">
        <v>1.4274915221361542</v>
      </c>
      <c r="FP58">
        <v>1.6107810782445695</v>
      </c>
      <c r="FQ58">
        <v>1.5284306409352577</v>
      </c>
      <c r="FR58">
        <v>1.987164835530659</v>
      </c>
      <c r="FS58">
        <v>2.3547470190777084</v>
      </c>
      <c r="FT58">
        <v>1.2253334381265253</v>
      </c>
      <c r="FU58">
        <v>1.68832801492692</v>
      </c>
      <c r="FV58">
        <v>2.3828565872177996</v>
      </c>
      <c r="FW58">
        <v>1.6204524758120864</v>
      </c>
      <c r="FX58">
        <v>2.4882515500375852</v>
      </c>
      <c r="FY58">
        <v>2.7014751168020674</v>
      </c>
      <c r="FZ58">
        <v>1.7640118655076162</v>
      </c>
      <c r="GA58">
        <v>1.6574562063142655</v>
      </c>
      <c r="GB58">
        <v>2.5715342349167103</v>
      </c>
      <c r="GC58">
        <v>2.1828387664914812</v>
      </c>
      <c r="GD58">
        <v>2.9506019277190147</v>
      </c>
      <c r="GE58">
        <v>3.1465831378175317</v>
      </c>
      <c r="GF58">
        <v>1.9887259194089977</v>
      </c>
      <c r="GG58">
        <v>1.0629454848117708</v>
      </c>
      <c r="GH58">
        <v>4.5653908200338345</v>
      </c>
      <c r="GI58">
        <v>1.7565312052092301</v>
      </c>
      <c r="GJ58">
        <v>2.3013674250338108</v>
      </c>
      <c r="GK58">
        <v>2.6876614299030375</v>
      </c>
      <c r="GL58">
        <v>3.1818208598272082</v>
      </c>
      <c r="GM58">
        <v>1.3564401801442427</v>
      </c>
      <c r="GN58">
        <v>1.8897787153722438</v>
      </c>
      <c r="GO58">
        <v>2.2655392563276648</v>
      </c>
      <c r="GP58">
        <v>4.0097967941346466</v>
      </c>
      <c r="GQ58">
        <v>2.0392270377686197</v>
      </c>
      <c r="GR58">
        <v>3.8973770809867889</v>
      </c>
      <c r="GS58">
        <v>3.9321206741423325</v>
      </c>
      <c r="GT58">
        <v>1.4948519583619289</v>
      </c>
      <c r="GU58">
        <v>2.1815368895746263</v>
      </c>
      <c r="GV58">
        <v>2.7344458620843004</v>
      </c>
      <c r="GW58">
        <v>2.4284856849850933</v>
      </c>
      <c r="GX58">
        <v>2.7542096723035328</v>
      </c>
      <c r="GY58">
        <v>2.6886328209615775</v>
      </c>
      <c r="GZ58">
        <v>2.6907346895095445</v>
      </c>
      <c r="HA58">
        <v>2.944465001464609</v>
      </c>
      <c r="HB58">
        <v>1.1116353441612543</v>
      </c>
      <c r="HC58">
        <v>3.1115322742112328</v>
      </c>
      <c r="HD58">
        <v>2.4103862083788044</v>
      </c>
      <c r="HE58">
        <v>2.3749470100676042</v>
      </c>
      <c r="HF58">
        <v>3.6671607889150479</v>
      </c>
      <c r="HG58">
        <v>0.84293174004988403</v>
      </c>
      <c r="HH58">
        <v>2.2887401840864592</v>
      </c>
      <c r="HI58">
        <v>3.4589672488930532</v>
      </c>
      <c r="HJ58">
        <v>2.5264023519609387</v>
      </c>
      <c r="HK58">
        <v>1.730167781081219</v>
      </c>
      <c r="HL58">
        <v>2.3439688101213272</v>
      </c>
      <c r="HM58">
        <v>2.7334902351139805</v>
      </c>
      <c r="HN58">
        <v>2.7031209280815545</v>
      </c>
      <c r="HO58">
        <v>4.8037849960782761</v>
      </c>
      <c r="HP58">
        <v>2.7548258532398058</v>
      </c>
      <c r="HQ58">
        <v>1.5022253778703569</v>
      </c>
      <c r="HR58">
        <v>0.77587768426653336</v>
      </c>
      <c r="HS58">
        <v>4.3210590879833299</v>
      </c>
      <c r="HT58">
        <v>4.8766347966592285</v>
      </c>
      <c r="HU58">
        <v>4.2501559344905955</v>
      </c>
      <c r="HV58">
        <v>4.1579756739946285</v>
      </c>
      <c r="HW58">
        <v>2.3616881273308143</v>
      </c>
      <c r="HX58">
        <v>1.1714910140442023</v>
      </c>
      <c r="HY58">
        <v>3.1287172734157416</v>
      </c>
      <c r="HZ58">
        <v>3.4247794644511944</v>
      </c>
      <c r="IA58">
        <v>3.3415821010884348</v>
      </c>
      <c r="IB58">
        <v>3.3974143597105479</v>
      </c>
      <c r="IC58">
        <v>3.0630543044273946</v>
      </c>
      <c r="ID58">
        <v>1.4489759981381316</v>
      </c>
      <c r="IE58">
        <v>0.97923949927065934</v>
      </c>
      <c r="IF58">
        <v>3.4796482831889803</v>
      </c>
      <c r="IG58">
        <v>2.9105496622350255</v>
      </c>
      <c r="IH58">
        <v>2.099992771876134</v>
      </c>
      <c r="II58">
        <v>1.7406995513119559</v>
      </c>
      <c r="IJ58">
        <v>1.3816759798621456</v>
      </c>
      <c r="IK58">
        <v>0.82585680508085435</v>
      </c>
      <c r="IL58">
        <v>1.5008972038547381</v>
      </c>
      <c r="IM58">
        <v>2.0104677211285731</v>
      </c>
      <c r="IN58">
        <v>1.9617055013604987</v>
      </c>
      <c r="IO58">
        <v>2.4045119623518829</v>
      </c>
      <c r="IP58">
        <v>1.3764691061250665</v>
      </c>
      <c r="IQ58">
        <v>1.9503783098911804</v>
      </c>
      <c r="IR58">
        <v>1.1167671019843191</v>
      </c>
      <c r="IS58">
        <v>1.514405546206409</v>
      </c>
      <c r="IT58">
        <v>1.716897102693191</v>
      </c>
      <c r="IU58">
        <v>2.4478277445491594</v>
      </c>
      <c r="IV58">
        <v>2.626586371941249</v>
      </c>
      <c r="IW58">
        <v>3.4841698108706471</v>
      </c>
      <c r="IX58">
        <v>0.85901407089046278</v>
      </c>
      <c r="IY58">
        <v>0.69920351166252359</v>
      </c>
      <c r="IZ58">
        <v>0.90053828721282114</v>
      </c>
      <c r="JA58">
        <v>1.947477471991919</v>
      </c>
      <c r="JB58">
        <v>2.2520341176691399</v>
      </c>
      <c r="JC58">
        <v>2.855348705214749</v>
      </c>
      <c r="JD58">
        <v>3.8972946746204831</v>
      </c>
      <c r="JE58">
        <v>2.0248612522925029</v>
      </c>
      <c r="JF58">
        <v>2.7163013747502811</v>
      </c>
      <c r="JG58">
        <v>2.2469048567016969</v>
      </c>
      <c r="JH58">
        <v>1.4081964074072264</v>
      </c>
      <c r="JI58">
        <v>0.42126868086762204</v>
      </c>
      <c r="JJ58">
        <v>0.48024006352164073</v>
      </c>
      <c r="JK58">
        <v>2.9435089714230682</v>
      </c>
      <c r="JL58">
        <v>2.1063529760758737</v>
      </c>
      <c r="JM58">
        <v>1.3497920450629501</v>
      </c>
      <c r="JN58">
        <v>2.2648508156688383</v>
      </c>
      <c r="JO58">
        <v>1.717819699384824</v>
      </c>
      <c r="JP58">
        <v>2.5419683123682235</v>
      </c>
      <c r="JQ58">
        <v>1.3337734434554571</v>
      </c>
      <c r="JR58">
        <v>1.684531443710249</v>
      </c>
      <c r="JS58">
        <v>1.8003606847768618</v>
      </c>
      <c r="JT58">
        <v>2.5155986216683028</v>
      </c>
      <c r="JU58">
        <v>2.6799142923650643</v>
      </c>
      <c r="JV58">
        <v>1.1720597898088891</v>
      </c>
      <c r="JW58">
        <v>1.0846688097476274</v>
      </c>
      <c r="JX58">
        <v>2.0310461432710882</v>
      </c>
      <c r="JY58">
        <v>0.85497139548132295</v>
      </c>
      <c r="JZ58">
        <v>1.2762965501937185</v>
      </c>
      <c r="KA58">
        <v>1.4644763265908272</v>
      </c>
      <c r="KB58">
        <v>0.80672308743049492</v>
      </c>
      <c r="KC58">
        <v>3.9110019809667897</v>
      </c>
      <c r="KD58">
        <v>1.4434358454089842</v>
      </c>
      <c r="KE58">
        <v>1.5279254240654916</v>
      </c>
      <c r="KF58">
        <v>0.75611825995100113</v>
      </c>
      <c r="KG58">
        <v>0.85229734174490857</v>
      </c>
      <c r="KH58">
        <v>0.5518999768453654</v>
      </c>
      <c r="KI58">
        <v>0.44344224280767142</v>
      </c>
      <c r="KJ58">
        <v>1.9862867903052757</v>
      </c>
      <c r="KK58">
        <v>2.4678861653208557</v>
      </c>
      <c r="KL58">
        <v>0.98374429682424736</v>
      </c>
      <c r="KM58">
        <v>1.0949757076826248</v>
      </c>
      <c r="KN58">
        <v>0.90868542777396399</v>
      </c>
      <c r="KO58">
        <v>1.4877117995265059</v>
      </c>
      <c r="KP58">
        <v>1.7917526412669242</v>
      </c>
      <c r="KQ58">
        <v>1.2190944237256403</v>
      </c>
      <c r="KR58">
        <v>1.2615555682443926</v>
      </c>
      <c r="KS58">
        <v>1.2447012040196448</v>
      </c>
      <c r="KT58">
        <v>1.2760758133620853</v>
      </c>
      <c r="KU58">
        <v>1.1440341077327389</v>
      </c>
      <c r="KV58">
        <v>1.5588001980444621</v>
      </c>
      <c r="KW58">
        <v>1.1413438436325802</v>
      </c>
      <c r="KX58">
        <v>0.95093736595340594</v>
      </c>
      <c r="KY58">
        <v>0.8650381389379489</v>
      </c>
      <c r="KZ58">
        <v>0.91091504929336775</v>
      </c>
      <c r="LA58">
        <v>0.69150929332527578</v>
      </c>
      <c r="LB58">
        <v>0.77751886395548542</v>
      </c>
      <c r="LC58">
        <v>1.0269343968494216</v>
      </c>
      <c r="LD58">
        <v>0.70747574297607596</v>
      </c>
      <c r="LE58">
        <v>0.91186556919150641</v>
      </c>
      <c r="LF58">
        <v>0.88123863504386302</v>
      </c>
      <c r="LG58">
        <v>0.79721146780971974</v>
      </c>
      <c r="LH58">
        <v>0.75362410607283192</v>
      </c>
      <c r="LI58">
        <v>0.6058913864049591</v>
      </c>
      <c r="LJ58">
        <v>0.91580658902647327</v>
      </c>
      <c r="LK58">
        <v>0.9535073892559488</v>
      </c>
      <c r="LL58">
        <v>1.0109053825193846</v>
      </c>
    </row>
    <row r="59" spans="1:324">
      <c r="A59">
        <v>58</v>
      </c>
      <c r="B59">
        <v>1.7227424326899901</v>
      </c>
      <c r="C59">
        <v>1.3547395507439139</v>
      </c>
      <c r="D59">
        <v>1.2190860077693455</v>
      </c>
      <c r="E59">
        <v>1.3095832923028148</v>
      </c>
      <c r="F59">
        <v>1.1058137263745154</v>
      </c>
      <c r="G59">
        <v>2.4208105947435326</v>
      </c>
      <c r="H59">
        <v>1.4819697841162669</v>
      </c>
      <c r="I59">
        <v>0.92129312666593399</v>
      </c>
      <c r="J59">
        <v>3.1177852235432622</v>
      </c>
      <c r="K59">
        <v>1.4199966286522896</v>
      </c>
      <c r="L59">
        <v>1.2098949423243446</v>
      </c>
      <c r="M59">
        <v>1.079519278890001</v>
      </c>
      <c r="N59">
        <v>1.5916721393664768</v>
      </c>
      <c r="O59">
        <v>2.5579301445654909</v>
      </c>
      <c r="P59">
        <v>1.2402424545289135</v>
      </c>
      <c r="Q59">
        <v>1.4175578046018922</v>
      </c>
      <c r="R59">
        <v>1.0512402316440446</v>
      </c>
      <c r="S59">
        <v>1.9791095630950739</v>
      </c>
      <c r="T59">
        <v>1.3999326374454653</v>
      </c>
      <c r="U59">
        <v>1.6593423322138798</v>
      </c>
      <c r="V59">
        <v>1.5606282420602706</v>
      </c>
      <c r="W59">
        <v>0.93972116704816044</v>
      </c>
      <c r="X59">
        <v>1.3294250724961409</v>
      </c>
      <c r="Y59">
        <v>2.1264730361927362</v>
      </c>
      <c r="Z59">
        <v>2.5261351359542634</v>
      </c>
      <c r="AA59">
        <v>1.6195025150374844</v>
      </c>
      <c r="AB59">
        <v>0.92901670373567324</v>
      </c>
      <c r="AC59">
        <v>1.0586784765852859</v>
      </c>
      <c r="AD59">
        <v>0.96530769705859143</v>
      </c>
      <c r="AE59">
        <v>1.0357972633592192</v>
      </c>
      <c r="AF59">
        <v>2.086265502371206</v>
      </c>
      <c r="AG59">
        <v>1.2113097359950162</v>
      </c>
      <c r="AH59">
        <v>1.7336118521198693</v>
      </c>
      <c r="AI59">
        <v>1.8478705874630523</v>
      </c>
      <c r="AJ59">
        <v>1.4188955340733544</v>
      </c>
      <c r="AK59">
        <v>1.17777266930933</v>
      </c>
      <c r="AL59">
        <v>0.94747174168274384</v>
      </c>
      <c r="AM59">
        <v>2.1192140855468797</v>
      </c>
      <c r="AN59">
        <v>2.025495643458175</v>
      </c>
      <c r="AO59">
        <v>1.9536094157639954</v>
      </c>
      <c r="AP59">
        <v>1.3118756211000866</v>
      </c>
      <c r="AQ59">
        <v>1.2251046972805988</v>
      </c>
      <c r="AR59">
        <v>2.8020915730183384</v>
      </c>
      <c r="AS59">
        <v>2.4745208518663162</v>
      </c>
      <c r="AT59">
        <v>1.8818144896712565</v>
      </c>
      <c r="AU59">
        <v>1.6758689063462076</v>
      </c>
      <c r="AV59">
        <v>1.9001249980857431</v>
      </c>
      <c r="AW59">
        <v>1.622883866550719</v>
      </c>
      <c r="AX59">
        <v>1.4603325345584557</v>
      </c>
      <c r="AY59">
        <v>2.3253312251257579</v>
      </c>
      <c r="AZ59">
        <v>2.4796385735634678</v>
      </c>
      <c r="BA59">
        <v>1.6646098006227088</v>
      </c>
      <c r="BB59">
        <v>2.6954723311396167</v>
      </c>
      <c r="BC59">
        <v>1.4838932774120934</v>
      </c>
      <c r="BD59">
        <v>1.5191875589033093</v>
      </c>
      <c r="BE59">
        <v>1.0010429977521342</v>
      </c>
      <c r="BF59">
        <v>2.4116530359051369</v>
      </c>
      <c r="BG59">
        <v>1.1015855380502251</v>
      </c>
      <c r="BH59">
        <v>1.7030831382936023</v>
      </c>
      <c r="BI59">
        <v>1.8069597997304165</v>
      </c>
      <c r="BJ59">
        <v>2.6774973346877755</v>
      </c>
      <c r="BK59">
        <v>0.9106387936141993</v>
      </c>
      <c r="BL59">
        <v>1.633394008042288</v>
      </c>
      <c r="BM59">
        <v>1.1688745990961069</v>
      </c>
      <c r="BN59">
        <v>1.4572497272695737</v>
      </c>
      <c r="BO59">
        <v>0.89487717790140908</v>
      </c>
      <c r="BP59">
        <v>2.6615505414698948</v>
      </c>
      <c r="BQ59">
        <v>0.66729663029085495</v>
      </c>
      <c r="BR59">
        <v>0.50867078043247038</v>
      </c>
      <c r="BS59">
        <v>1.2257739483237864</v>
      </c>
      <c r="BT59">
        <v>1.6862611564383914</v>
      </c>
      <c r="BU59">
        <v>2.7694603475056012</v>
      </c>
      <c r="BV59">
        <v>1.3861652480958209</v>
      </c>
      <c r="BW59">
        <v>0.98104411528311397</v>
      </c>
      <c r="BX59">
        <v>0.55386058761707402</v>
      </c>
      <c r="BY59">
        <v>2.2418353497919754</v>
      </c>
      <c r="BZ59">
        <v>1.5167894351695288</v>
      </c>
      <c r="CA59">
        <v>2.4772293752850953</v>
      </c>
      <c r="CB59">
        <v>1.6290916148518166</v>
      </c>
      <c r="CC59">
        <v>2.2125818896779208</v>
      </c>
      <c r="CD59">
        <v>2.7162155481990795</v>
      </c>
      <c r="CE59">
        <v>1.9704295589959979</v>
      </c>
      <c r="CF59">
        <v>1.9553327035031671</v>
      </c>
      <c r="CG59">
        <v>2.476046984527208</v>
      </c>
      <c r="CH59">
        <v>1.4223377574336988</v>
      </c>
      <c r="CI59">
        <v>1.0040806259693227</v>
      </c>
      <c r="CJ59">
        <v>2.7570250360512532</v>
      </c>
      <c r="CK59">
        <v>2.0227371866732264</v>
      </c>
      <c r="CL59">
        <v>2.2289785300373204</v>
      </c>
      <c r="CM59">
        <v>1.8477073757891527</v>
      </c>
      <c r="CN59">
        <v>1.997274860412859</v>
      </c>
      <c r="CO59">
        <v>1.7297988710166619</v>
      </c>
      <c r="CP59">
        <v>0.78847064796504807</v>
      </c>
      <c r="CQ59">
        <v>2.9872791731705823</v>
      </c>
      <c r="CR59">
        <v>4.0628133854248345</v>
      </c>
      <c r="CS59">
        <v>4.1406174434190754</v>
      </c>
      <c r="CT59">
        <v>4.5715711135024488</v>
      </c>
      <c r="CU59">
        <v>2.3344518799648175</v>
      </c>
      <c r="CV59">
        <v>2.3566611340078452</v>
      </c>
      <c r="CW59">
        <v>4.6372826904089273</v>
      </c>
      <c r="CX59">
        <v>3.4178787403256186</v>
      </c>
      <c r="CY59">
        <v>3.1669050623574391</v>
      </c>
      <c r="CZ59">
        <v>3.2655467503143898</v>
      </c>
      <c r="DA59">
        <v>3.5002843117400015</v>
      </c>
      <c r="DB59">
        <v>2.4836769153456864</v>
      </c>
      <c r="DC59">
        <v>1.8955107069756973</v>
      </c>
      <c r="DD59">
        <v>3.5968085167285722</v>
      </c>
      <c r="DE59">
        <v>3.4358731054433682</v>
      </c>
      <c r="DF59">
        <v>3.3030329704996353</v>
      </c>
      <c r="DG59">
        <v>2.9412263592570271</v>
      </c>
      <c r="DH59">
        <v>3.2703029275729132</v>
      </c>
      <c r="DI59">
        <v>2.7446991615475524</v>
      </c>
      <c r="DJ59">
        <v>2.2392204761850589</v>
      </c>
      <c r="DK59">
        <v>3.4701163999977425</v>
      </c>
      <c r="DL59">
        <v>3.7754970649534756</v>
      </c>
      <c r="DM59">
        <v>3.5408896985197313</v>
      </c>
      <c r="DN59">
        <v>3.5166674172482608</v>
      </c>
      <c r="DO59">
        <v>3.5417272683655341</v>
      </c>
      <c r="DP59">
        <v>2.5246854574734154</v>
      </c>
      <c r="DQ59">
        <v>2.3560655766436494</v>
      </c>
      <c r="DR59">
        <v>2.2195207903068361</v>
      </c>
      <c r="DS59">
        <v>3.243649594966405</v>
      </c>
      <c r="DT59">
        <v>3.2470165032368343</v>
      </c>
      <c r="DU59">
        <v>3.1221023614517347</v>
      </c>
      <c r="DV59">
        <v>2.4628170292659388</v>
      </c>
      <c r="DW59">
        <v>2.2230148337727633</v>
      </c>
      <c r="DX59">
        <v>3.6005178780506748</v>
      </c>
      <c r="DY59">
        <v>3.4238564052368052</v>
      </c>
      <c r="DZ59">
        <v>4.6055681256632912</v>
      </c>
      <c r="EA59">
        <v>4.8963148624670154</v>
      </c>
      <c r="EB59">
        <v>4.386677853960701</v>
      </c>
      <c r="EC59">
        <v>2.3094071094113358</v>
      </c>
      <c r="ED59">
        <v>2.0184719791389618</v>
      </c>
      <c r="EE59">
        <v>2.4535973010904972</v>
      </c>
      <c r="EF59">
        <v>2.5894531716857792</v>
      </c>
      <c r="EG59">
        <v>2.0946324982148163</v>
      </c>
      <c r="EH59">
        <v>2.6262011023656644</v>
      </c>
      <c r="EI59">
        <v>1.3486137088872627</v>
      </c>
      <c r="EJ59">
        <v>1.8140718910466334</v>
      </c>
      <c r="EK59">
        <v>2.5087256822972392</v>
      </c>
      <c r="EL59">
        <v>2.2718817438011532</v>
      </c>
      <c r="EM59">
        <v>1.443726443256351</v>
      </c>
      <c r="EN59">
        <v>1.2335800106821038</v>
      </c>
      <c r="EO59">
        <v>2.2726946445979843</v>
      </c>
      <c r="EP59">
        <v>2.0803357602443668</v>
      </c>
      <c r="EQ59">
        <v>1.5413464466518099</v>
      </c>
      <c r="ER59">
        <v>1.0240116540632556</v>
      </c>
      <c r="ES59">
        <v>1.3339656979886425</v>
      </c>
      <c r="ET59">
        <v>1.7926474853055625</v>
      </c>
      <c r="EU59">
        <v>1.8113588494865018</v>
      </c>
      <c r="EV59">
        <v>2.1929723702584205</v>
      </c>
      <c r="EW59">
        <v>1.7726734673303965</v>
      </c>
      <c r="EX59">
        <v>1.9493806914050889</v>
      </c>
      <c r="EY59">
        <v>1.8488281255010759</v>
      </c>
      <c r="EZ59">
        <v>0.96025322349839193</v>
      </c>
      <c r="FA59">
        <v>1.514163260215778</v>
      </c>
      <c r="FB59">
        <v>2.1181817190371528</v>
      </c>
      <c r="FC59">
        <v>2.125326534288754</v>
      </c>
      <c r="FD59">
        <v>1.8452749933685257</v>
      </c>
      <c r="FE59">
        <v>2.1275824708068978</v>
      </c>
      <c r="FF59">
        <v>1.3163602137476824</v>
      </c>
      <c r="FG59">
        <v>0.70137859833727401</v>
      </c>
      <c r="FH59">
        <v>1.3933833999123313</v>
      </c>
      <c r="FI59">
        <v>1.3795933180237727</v>
      </c>
      <c r="FJ59">
        <v>1.5387045980168845</v>
      </c>
      <c r="FK59">
        <v>1.3414397388058945</v>
      </c>
      <c r="FL59">
        <v>1.7160634866292781</v>
      </c>
      <c r="FM59">
        <v>1.2669666275536606</v>
      </c>
      <c r="FN59">
        <v>1.4432109822380803</v>
      </c>
      <c r="FO59">
        <v>1.4880915221361541</v>
      </c>
      <c r="FP59">
        <v>1.5791810782445697</v>
      </c>
      <c r="FQ59">
        <v>1.5405306409352577</v>
      </c>
      <c r="FR59">
        <v>1.818064835530659</v>
      </c>
      <c r="FS59">
        <v>2.1474470190777084</v>
      </c>
      <c r="FT59">
        <v>1.2136334381265252</v>
      </c>
      <c r="FU59">
        <v>1.7410280149269199</v>
      </c>
      <c r="FV59">
        <v>2.1180565872177994</v>
      </c>
      <c r="FW59">
        <v>1.6831524758120866</v>
      </c>
      <c r="FX59">
        <v>2.1912515500375846</v>
      </c>
      <c r="FY59">
        <v>2.4434751168020674</v>
      </c>
      <c r="FZ59">
        <v>1.6599118655076159</v>
      </c>
      <c r="GA59">
        <v>1.7261562063142655</v>
      </c>
      <c r="GB59">
        <v>2.3432342349167099</v>
      </c>
      <c r="GC59">
        <v>2.2565387664914809</v>
      </c>
      <c r="GD59">
        <v>2.5950019277190148</v>
      </c>
      <c r="GE59">
        <v>2.7486831378175318</v>
      </c>
      <c r="GF59">
        <v>1.9044259194089976</v>
      </c>
      <c r="GG59">
        <v>0.97453548481177055</v>
      </c>
      <c r="GH59">
        <v>4.5472908200338349</v>
      </c>
      <c r="GI59">
        <v>1.6803312052092301</v>
      </c>
      <c r="GJ59">
        <v>2.3766674250338107</v>
      </c>
      <c r="GK59">
        <v>2.7593614299030373</v>
      </c>
      <c r="GL59">
        <v>3.1720208598272079</v>
      </c>
      <c r="GM59">
        <v>1.4791401801442428</v>
      </c>
      <c r="GN59">
        <v>2.0088787153722438</v>
      </c>
      <c r="GO59">
        <v>2.0279392563276653</v>
      </c>
      <c r="GP59">
        <v>4.0287967941346468</v>
      </c>
      <c r="GQ59">
        <v>1.9038270377686199</v>
      </c>
      <c r="GR59">
        <v>3.8634770809867889</v>
      </c>
      <c r="GS59">
        <v>3.8732206741423325</v>
      </c>
      <c r="GT59">
        <v>1.6844519583619288</v>
      </c>
      <c r="GU59">
        <v>2.3693368895746265</v>
      </c>
      <c r="GV59">
        <v>2.4642458620843004</v>
      </c>
      <c r="GW59">
        <v>2.2437856849850935</v>
      </c>
      <c r="GX59">
        <v>2.5482096723035328</v>
      </c>
      <c r="GY59">
        <v>2.3699328209615778</v>
      </c>
      <c r="GZ59">
        <v>2.3904346895095445</v>
      </c>
      <c r="HA59">
        <v>2.6653650014646089</v>
      </c>
      <c r="HB59">
        <v>1.110435344161254</v>
      </c>
      <c r="HC59">
        <v>2.8187322742112326</v>
      </c>
      <c r="HD59">
        <v>2.3273862083788042</v>
      </c>
      <c r="HE59">
        <v>2.2531470100676043</v>
      </c>
      <c r="HF59">
        <v>3.3424607889150479</v>
      </c>
      <c r="HG59">
        <v>0.88767174004988403</v>
      </c>
      <c r="HH59">
        <v>2.2068401840864595</v>
      </c>
      <c r="HI59">
        <v>3.1344672488930532</v>
      </c>
      <c r="HJ59">
        <v>2.3126023519609387</v>
      </c>
      <c r="HK59">
        <v>1.642267781081219</v>
      </c>
      <c r="HL59">
        <v>2.1028688101213273</v>
      </c>
      <c r="HM59">
        <v>2.4764902351139804</v>
      </c>
      <c r="HN59">
        <v>2.5211209280815541</v>
      </c>
      <c r="HO59">
        <v>4.8093849960782764</v>
      </c>
      <c r="HP59">
        <v>2.424125853239806</v>
      </c>
      <c r="HQ59">
        <v>1.663025377870357</v>
      </c>
      <c r="HR59">
        <v>0.79080768426653336</v>
      </c>
      <c r="HS59">
        <v>4.3957590879833299</v>
      </c>
      <c r="HT59">
        <v>4.958334796659229</v>
      </c>
      <c r="HU59">
        <v>4.3614559344905954</v>
      </c>
      <c r="HV59">
        <v>4.3003756739946288</v>
      </c>
      <c r="HW59">
        <v>2.1719881273308146</v>
      </c>
      <c r="HX59">
        <v>1.1748310140442024</v>
      </c>
      <c r="HY59">
        <v>2.7885172734157417</v>
      </c>
      <c r="HZ59">
        <v>3.4234794644511943</v>
      </c>
      <c r="IA59">
        <v>3.3447821010884349</v>
      </c>
      <c r="IB59">
        <v>3.3278143597105481</v>
      </c>
      <c r="IC59">
        <v>3.0837543044273947</v>
      </c>
      <c r="ID59">
        <v>1.4319759981381317</v>
      </c>
      <c r="IE59">
        <v>1.1176494992706594</v>
      </c>
      <c r="IF59">
        <v>3.1190482831889805</v>
      </c>
      <c r="IG59">
        <v>3.0463496622350257</v>
      </c>
      <c r="IH59">
        <v>2.2617927718761344</v>
      </c>
      <c r="II59">
        <v>1.8904995513119558</v>
      </c>
      <c r="IJ59">
        <v>1.4130759798621457</v>
      </c>
      <c r="IK59">
        <v>0.82523680508085451</v>
      </c>
      <c r="IL59">
        <v>1.4728972038547383</v>
      </c>
      <c r="IM59">
        <v>2.0792677211285735</v>
      </c>
      <c r="IN59">
        <v>1.7878055013604988</v>
      </c>
      <c r="IO59">
        <v>2.2294119623518829</v>
      </c>
      <c r="IP59">
        <v>1.3080691061250664</v>
      </c>
      <c r="IQ59">
        <v>1.9125783098911804</v>
      </c>
      <c r="IR59">
        <v>1.0561171019843192</v>
      </c>
      <c r="IS59">
        <v>1.417305546206409</v>
      </c>
      <c r="IT59">
        <v>1.7864971026931911</v>
      </c>
      <c r="IU59">
        <v>2.5504277445491592</v>
      </c>
      <c r="IV59">
        <v>2.638586371941249</v>
      </c>
      <c r="IW59">
        <v>3.4616698108706472</v>
      </c>
      <c r="IX59">
        <v>0.82614407089046282</v>
      </c>
      <c r="IY59">
        <v>0.77133351166252351</v>
      </c>
      <c r="IZ59">
        <v>1.1046482872128212</v>
      </c>
      <c r="JA59">
        <v>2.1281774719919189</v>
      </c>
      <c r="JB59">
        <v>2.2955341176691402</v>
      </c>
      <c r="JC59">
        <v>2.8187487052147491</v>
      </c>
      <c r="JD59">
        <v>3.5074946746204829</v>
      </c>
      <c r="JE59">
        <v>2.0124612522925029</v>
      </c>
      <c r="JF59">
        <v>2.7839013747502808</v>
      </c>
      <c r="JG59">
        <v>2.4688048567016971</v>
      </c>
      <c r="JH59">
        <v>1.5430964074072264</v>
      </c>
      <c r="JI59">
        <v>0.40895868086762199</v>
      </c>
      <c r="JJ59">
        <v>0.48819006352164074</v>
      </c>
      <c r="JK59">
        <v>2.8521089714230681</v>
      </c>
      <c r="JL59">
        <v>1.9090529760758739</v>
      </c>
      <c r="JM59">
        <v>1.4263920450629501</v>
      </c>
      <c r="JN59">
        <v>2.174450815668838</v>
      </c>
      <c r="JO59">
        <v>1.7574196993848239</v>
      </c>
      <c r="JP59">
        <v>2.4480683123682234</v>
      </c>
      <c r="JQ59">
        <v>1.2666734434554572</v>
      </c>
      <c r="JR59">
        <v>1.8047314437102491</v>
      </c>
      <c r="JS59">
        <v>1.8575606847768618</v>
      </c>
      <c r="JT59">
        <v>2.572298621668303</v>
      </c>
      <c r="JU59">
        <v>2.7320142923650641</v>
      </c>
      <c r="JV59">
        <v>1.1656597898088892</v>
      </c>
      <c r="JW59">
        <v>1.0773888097476274</v>
      </c>
      <c r="JX59">
        <v>1.8751461432710883</v>
      </c>
      <c r="JY59">
        <v>0.79557139548132283</v>
      </c>
      <c r="JZ59">
        <v>1.3256965501937183</v>
      </c>
      <c r="KA59">
        <v>1.4039763265908272</v>
      </c>
      <c r="KB59">
        <v>0.90188308743049495</v>
      </c>
      <c r="KC59">
        <v>3.7550019809667901</v>
      </c>
      <c r="KD59">
        <v>1.3139358454089842</v>
      </c>
      <c r="KE59">
        <v>1.3908854240654915</v>
      </c>
      <c r="KF59">
        <v>0.69870825995100116</v>
      </c>
      <c r="KG59">
        <v>0.75301734174490853</v>
      </c>
      <c r="KH59">
        <v>0.65080997684536535</v>
      </c>
      <c r="KI59">
        <v>0.4997022428076715</v>
      </c>
      <c r="KJ59">
        <v>1.7876867903052758</v>
      </c>
      <c r="KK59">
        <v>2.3375861653208556</v>
      </c>
      <c r="KL59">
        <v>0.95846429682424739</v>
      </c>
      <c r="KM59">
        <v>1.0521357076826248</v>
      </c>
      <c r="KN59">
        <v>0.88449542777396395</v>
      </c>
      <c r="KO59">
        <v>1.4419117995265061</v>
      </c>
      <c r="KP59">
        <v>1.7929526412669241</v>
      </c>
      <c r="KQ59">
        <v>1.2046944237256403</v>
      </c>
      <c r="KR59">
        <v>1.3189555682443928</v>
      </c>
      <c r="KS59">
        <v>1.2577012040196447</v>
      </c>
      <c r="KT59">
        <v>1.2532758133620852</v>
      </c>
      <c r="KU59">
        <v>1.1893341077327388</v>
      </c>
      <c r="KV59">
        <v>1.557800198044462</v>
      </c>
      <c r="KW59">
        <v>1.1436938436325801</v>
      </c>
      <c r="KX59">
        <v>0.91327736595340592</v>
      </c>
      <c r="KY59">
        <v>0.82465813893794893</v>
      </c>
      <c r="KZ59">
        <v>0.80859504929336778</v>
      </c>
      <c r="LA59">
        <v>0.64193929332527588</v>
      </c>
      <c r="LB59">
        <v>0.76918886395548547</v>
      </c>
      <c r="LC59">
        <v>1.0215043968494215</v>
      </c>
      <c r="LD59">
        <v>0.65849574297607594</v>
      </c>
      <c r="LE59">
        <v>0.85719556919150652</v>
      </c>
      <c r="LF59">
        <v>0.81277863504386305</v>
      </c>
      <c r="LG59">
        <v>0.71214146780971976</v>
      </c>
      <c r="LH59">
        <v>0.70707410607283194</v>
      </c>
      <c r="LI59">
        <v>0.59900138640495904</v>
      </c>
      <c r="LJ59">
        <v>0.8698165890264733</v>
      </c>
      <c r="LK59">
        <v>0.86974738925594886</v>
      </c>
      <c r="LL59">
        <v>0.79794538251938452</v>
      </c>
    </row>
    <row r="60" spans="1:324">
      <c r="A60">
        <v>59</v>
      </c>
      <c r="B60">
        <v>1.8933424326899901</v>
      </c>
      <c r="C60">
        <v>1.399209550743914</v>
      </c>
      <c r="D60">
        <v>1.2749860077693453</v>
      </c>
      <c r="E60">
        <v>1.4356832923028147</v>
      </c>
      <c r="F60">
        <v>1.0588137263745154</v>
      </c>
      <c r="G60">
        <v>2.7061105947435324</v>
      </c>
      <c r="H60">
        <v>1.5095697841162667</v>
      </c>
      <c r="I60">
        <v>1.0027731266659341</v>
      </c>
      <c r="J60">
        <v>3.6293852235432622</v>
      </c>
      <c r="K60">
        <v>1.4348966286522895</v>
      </c>
      <c r="L60">
        <v>1.2377949423243446</v>
      </c>
      <c r="M60">
        <v>1.1611892788900009</v>
      </c>
      <c r="N60">
        <v>1.8546721393664767</v>
      </c>
      <c r="O60">
        <v>2.6875301445654909</v>
      </c>
      <c r="P60">
        <v>1.2400424545289135</v>
      </c>
      <c r="Q60">
        <v>1.6030578046018922</v>
      </c>
      <c r="R60">
        <v>0.96979023164404465</v>
      </c>
      <c r="S60">
        <v>2.0695095630950742</v>
      </c>
      <c r="T60">
        <v>1.4339326374454653</v>
      </c>
      <c r="U60">
        <v>1.6484423322138797</v>
      </c>
      <c r="V60">
        <v>1.6725282420602707</v>
      </c>
      <c r="W60">
        <v>0.8971411670481606</v>
      </c>
      <c r="X60">
        <v>1.282325072496141</v>
      </c>
      <c r="Y60">
        <v>2.0947730361927364</v>
      </c>
      <c r="Z60">
        <v>2.5794351359542635</v>
      </c>
      <c r="AA60">
        <v>1.6538025150374844</v>
      </c>
      <c r="AB60">
        <v>1.0132467037356734</v>
      </c>
      <c r="AC60">
        <v>1.132988476585286</v>
      </c>
      <c r="AD60">
        <v>1.0443576970585915</v>
      </c>
      <c r="AE60">
        <v>0.95927726335921926</v>
      </c>
      <c r="AF60">
        <v>2.5790655023712059</v>
      </c>
      <c r="AG60">
        <v>1.2010097359950163</v>
      </c>
      <c r="AH60">
        <v>2.0121118521198693</v>
      </c>
      <c r="AI60">
        <v>1.7045705874630519</v>
      </c>
      <c r="AJ60">
        <v>1.4913955340733545</v>
      </c>
      <c r="AK60">
        <v>1.09398266930933</v>
      </c>
      <c r="AL60">
        <v>1.0482717416827438</v>
      </c>
      <c r="AM60">
        <v>2.1490140855468796</v>
      </c>
      <c r="AN60">
        <v>2.3258956434581748</v>
      </c>
      <c r="AO60">
        <v>1.9469094157639955</v>
      </c>
      <c r="AP60">
        <v>1.4379756211000867</v>
      </c>
      <c r="AQ60">
        <v>1.1509046972805987</v>
      </c>
      <c r="AR60">
        <v>3.0264915730183382</v>
      </c>
      <c r="AS60">
        <v>2.4314208518663163</v>
      </c>
      <c r="AT60">
        <v>1.9497144896712566</v>
      </c>
      <c r="AU60">
        <v>1.8584689063462076</v>
      </c>
      <c r="AV60">
        <v>2.0687249980857429</v>
      </c>
      <c r="AW60">
        <v>1.631483866550719</v>
      </c>
      <c r="AX60">
        <v>1.5989325345584555</v>
      </c>
      <c r="AY60">
        <v>2.3249312251257579</v>
      </c>
      <c r="AZ60">
        <v>2.8274385735634677</v>
      </c>
      <c r="BA60">
        <v>1.7236098006227087</v>
      </c>
      <c r="BB60">
        <v>3.1330723311396165</v>
      </c>
      <c r="BC60">
        <v>1.5075932774120933</v>
      </c>
      <c r="BD60">
        <v>1.5727875589033093</v>
      </c>
      <c r="BE60">
        <v>1.0744029977521341</v>
      </c>
      <c r="BF60">
        <v>2.7302530359051369</v>
      </c>
      <c r="BG60">
        <v>1.205085538050225</v>
      </c>
      <c r="BH60">
        <v>2.8999831382936021</v>
      </c>
      <c r="BI60">
        <v>1.8240597997304162</v>
      </c>
      <c r="BJ60">
        <v>3.753497334687776</v>
      </c>
      <c r="BK60">
        <v>0.87127879361419924</v>
      </c>
      <c r="BL60">
        <v>2.108694008042288</v>
      </c>
      <c r="BM60">
        <v>1.1146745990961069</v>
      </c>
      <c r="BN60">
        <v>1.9653497272695737</v>
      </c>
      <c r="BO60">
        <v>0.9259271779014091</v>
      </c>
      <c r="BP60">
        <v>3.5482505414698946</v>
      </c>
      <c r="BQ60">
        <v>0.65801663029085489</v>
      </c>
      <c r="BR60">
        <v>0.50428078043247038</v>
      </c>
      <c r="BS60">
        <v>1.2023739483237863</v>
      </c>
      <c r="BT60">
        <v>1.7106611564383913</v>
      </c>
      <c r="BU60">
        <v>3.5568603475056011</v>
      </c>
      <c r="BV60">
        <v>1.3028652480958209</v>
      </c>
      <c r="BW60">
        <v>1.232574115283114</v>
      </c>
      <c r="BX60">
        <v>0.53915058761707402</v>
      </c>
      <c r="BY60">
        <v>2.9725353497919751</v>
      </c>
      <c r="BZ60">
        <v>1.4774894351695289</v>
      </c>
      <c r="CA60">
        <v>3.2833293752850956</v>
      </c>
      <c r="CB60">
        <v>1.6078916148518168</v>
      </c>
      <c r="CC60">
        <v>2.8253818896779204</v>
      </c>
      <c r="CD60">
        <v>2.7310155481990792</v>
      </c>
      <c r="CE60">
        <v>2.5690295589959979</v>
      </c>
      <c r="CF60">
        <v>2.7581327035031675</v>
      </c>
      <c r="CG60">
        <v>3.203346984527208</v>
      </c>
      <c r="CH60">
        <v>1.8118377574336988</v>
      </c>
      <c r="CI60">
        <v>1.2882906259693225</v>
      </c>
      <c r="CJ60">
        <v>3.5602250360512531</v>
      </c>
      <c r="CK60">
        <v>2.7411371866732264</v>
      </c>
      <c r="CL60">
        <v>3.0368785300373204</v>
      </c>
      <c r="CM60">
        <v>2.5472073757891525</v>
      </c>
      <c r="CN60">
        <v>2.670174860412859</v>
      </c>
      <c r="CO60">
        <v>2.2973988710166622</v>
      </c>
      <c r="CP60">
        <v>1.0692806479650481</v>
      </c>
      <c r="CQ60">
        <v>3.8074791731705822</v>
      </c>
      <c r="CR60">
        <v>3.9677133854248336</v>
      </c>
      <c r="CS60">
        <v>4.0413174434190759</v>
      </c>
      <c r="CT60">
        <v>4.3703711135024488</v>
      </c>
      <c r="CU60">
        <v>2.4161518799648176</v>
      </c>
      <c r="CV60">
        <v>2.3983611340078452</v>
      </c>
      <c r="CW60">
        <v>4.4745826904089272</v>
      </c>
      <c r="CX60">
        <v>4.399778740325619</v>
      </c>
      <c r="CY60">
        <v>4.0741050623574386</v>
      </c>
      <c r="CZ60">
        <v>4.1744467503143898</v>
      </c>
      <c r="DA60">
        <v>4.4217843117400006</v>
      </c>
      <c r="DB60">
        <v>3.4500769153456861</v>
      </c>
      <c r="DC60">
        <v>2.4990107069756973</v>
      </c>
      <c r="DD60">
        <v>4.7258085167285726</v>
      </c>
      <c r="DE60">
        <v>4.4804731054433686</v>
      </c>
      <c r="DF60">
        <v>4.3780329704996346</v>
      </c>
      <c r="DG60">
        <v>3.851926359257027</v>
      </c>
      <c r="DH60">
        <v>4.1976029275729134</v>
      </c>
      <c r="DI60">
        <v>3.6014991615475522</v>
      </c>
      <c r="DJ60">
        <v>3.0000204761850591</v>
      </c>
      <c r="DK60">
        <v>4.4867163999977429</v>
      </c>
      <c r="DL60">
        <v>4.7787970649534746</v>
      </c>
      <c r="DM60">
        <v>4.4974896985197308</v>
      </c>
      <c r="DN60">
        <v>4.4878674172482604</v>
      </c>
      <c r="DO60">
        <v>4.5057272683655336</v>
      </c>
      <c r="DP60">
        <v>3.338885457473415</v>
      </c>
      <c r="DQ60">
        <v>3.1734655766436495</v>
      </c>
      <c r="DR60">
        <v>3.3040207903068359</v>
      </c>
      <c r="DS60">
        <v>4.1336495949664043</v>
      </c>
      <c r="DT60">
        <v>4.2052165032368345</v>
      </c>
      <c r="DU60">
        <v>4.0501023614517342</v>
      </c>
      <c r="DV60">
        <v>3.4362170292659386</v>
      </c>
      <c r="DW60">
        <v>2.9483148337727636</v>
      </c>
      <c r="DX60">
        <v>4.5653178780506742</v>
      </c>
      <c r="DY60">
        <v>4.4018564052368045</v>
      </c>
      <c r="DZ60">
        <v>4.5453681256632912</v>
      </c>
      <c r="EA60">
        <v>4.7586148624670157</v>
      </c>
      <c r="EB60">
        <v>4.287977853960701</v>
      </c>
      <c r="EC60">
        <v>2.4797071094113359</v>
      </c>
      <c r="ED60">
        <v>2.0802719791389617</v>
      </c>
      <c r="EE60">
        <v>2.6036973010904974</v>
      </c>
      <c r="EF60">
        <v>2.6090531716857792</v>
      </c>
      <c r="EG60">
        <v>2.7821324982148163</v>
      </c>
      <c r="EH60">
        <v>3.5108011023656642</v>
      </c>
      <c r="EI60">
        <v>1.3818137088872626</v>
      </c>
      <c r="EJ60">
        <v>1.8253718910466334</v>
      </c>
      <c r="EK60">
        <v>3.3887256822972391</v>
      </c>
      <c r="EL60">
        <v>2.4632817438011529</v>
      </c>
      <c r="EM60">
        <v>1.9531264432563509</v>
      </c>
      <c r="EN60">
        <v>1.2715800106821036</v>
      </c>
      <c r="EO60">
        <v>3.0256946445979844</v>
      </c>
      <c r="EP60">
        <v>2.0868357602443672</v>
      </c>
      <c r="EQ60">
        <v>2.1512464466518098</v>
      </c>
      <c r="ER60">
        <v>1.3904116540632556</v>
      </c>
      <c r="ES60">
        <v>1.3372656979886426</v>
      </c>
      <c r="ET60">
        <v>2.4587474853055622</v>
      </c>
      <c r="EU60">
        <v>2.5341588494865017</v>
      </c>
      <c r="EV60">
        <v>2.8383723702584209</v>
      </c>
      <c r="EW60">
        <v>2.4464734673303967</v>
      </c>
      <c r="EX60">
        <v>2.6695806914050886</v>
      </c>
      <c r="EY60">
        <v>1.9800281255010759</v>
      </c>
      <c r="EZ60">
        <v>1.041653223498392</v>
      </c>
      <c r="FA60">
        <v>1.5755632602157779</v>
      </c>
      <c r="FB60">
        <v>2.0907817190371527</v>
      </c>
      <c r="FC60">
        <v>2.1448265342887542</v>
      </c>
      <c r="FD60">
        <v>1.9206749933685259</v>
      </c>
      <c r="FE60">
        <v>2.0438824708068979</v>
      </c>
      <c r="FF60">
        <v>1.3143602137476824</v>
      </c>
      <c r="FG60">
        <v>0.77867859833727393</v>
      </c>
      <c r="FH60">
        <v>1.5091833999123312</v>
      </c>
      <c r="FI60">
        <v>1.4471933180237728</v>
      </c>
      <c r="FJ60">
        <v>1.4820045980168846</v>
      </c>
      <c r="FK60">
        <v>1.4479397388058945</v>
      </c>
      <c r="FL60">
        <v>1.8459634866292782</v>
      </c>
      <c r="FM60">
        <v>1.2677666275536605</v>
      </c>
      <c r="FN60">
        <v>1.5571009822380804</v>
      </c>
      <c r="FO60">
        <v>1.5284915221361541</v>
      </c>
      <c r="FP60">
        <v>1.5812810782445696</v>
      </c>
      <c r="FQ60">
        <v>1.5562306409352578</v>
      </c>
      <c r="FR60">
        <v>2.1782648355306593</v>
      </c>
      <c r="FS60">
        <v>2.5478470190777083</v>
      </c>
      <c r="FT60">
        <v>1.5066334381265252</v>
      </c>
      <c r="FU60">
        <v>1.78512801492692</v>
      </c>
      <c r="FV60">
        <v>2.5594565872177997</v>
      </c>
      <c r="FW60">
        <v>1.7790524758120865</v>
      </c>
      <c r="FX60">
        <v>2.5285515500375855</v>
      </c>
      <c r="FY60">
        <v>2.8679751168020675</v>
      </c>
      <c r="FZ60">
        <v>1.9780118655076162</v>
      </c>
      <c r="GA60">
        <v>1.8108562063142655</v>
      </c>
      <c r="GB60">
        <v>2.7842342349167102</v>
      </c>
      <c r="GC60">
        <v>2.3901387664914808</v>
      </c>
      <c r="GD60">
        <v>3.0222019277190149</v>
      </c>
      <c r="GE60">
        <v>3.1529831378175315</v>
      </c>
      <c r="GF60">
        <v>2.3065259194089975</v>
      </c>
      <c r="GG60">
        <v>1.1410354848117708</v>
      </c>
      <c r="GH60">
        <v>4.5123908200338345</v>
      </c>
      <c r="GI60">
        <v>1.9779312052092302</v>
      </c>
      <c r="GJ60">
        <v>2.4666674250338105</v>
      </c>
      <c r="GK60">
        <v>2.8564614299030371</v>
      </c>
      <c r="GL60">
        <v>3.1746208598272081</v>
      </c>
      <c r="GM60">
        <v>1.5675401801442428</v>
      </c>
      <c r="GN60">
        <v>2.122378715372244</v>
      </c>
      <c r="GO60">
        <v>2.382639256327665</v>
      </c>
      <c r="GP60">
        <v>3.9629967941346464</v>
      </c>
      <c r="GQ60">
        <v>2.2554270377686199</v>
      </c>
      <c r="GR60">
        <v>3.8248770809867887</v>
      </c>
      <c r="GS60">
        <v>3.8316206741423326</v>
      </c>
      <c r="GT60">
        <v>1.8241519583619288</v>
      </c>
      <c r="GU60">
        <v>2.5339368895746266</v>
      </c>
      <c r="GV60">
        <v>2.9098458620843006</v>
      </c>
      <c r="GW60">
        <v>2.6929856849850933</v>
      </c>
      <c r="GX60">
        <v>2.992109672303533</v>
      </c>
      <c r="GY60">
        <v>2.7199328209615778</v>
      </c>
      <c r="GZ60">
        <v>2.8018346895095445</v>
      </c>
      <c r="HA60">
        <v>3.1360650014646092</v>
      </c>
      <c r="HB60">
        <v>1.4139353441612541</v>
      </c>
      <c r="HC60">
        <v>3.250532274211233</v>
      </c>
      <c r="HD60">
        <v>2.7990862083788044</v>
      </c>
      <c r="HE60">
        <v>2.7768470100676041</v>
      </c>
      <c r="HF60">
        <v>3.922860788915048</v>
      </c>
      <c r="HG60">
        <v>1.2548117400498839</v>
      </c>
      <c r="HH60">
        <v>2.6723401840864596</v>
      </c>
      <c r="HI60">
        <v>3.6475672488930533</v>
      </c>
      <c r="HJ60">
        <v>2.7170023519609385</v>
      </c>
      <c r="HK60">
        <v>2.058867781081219</v>
      </c>
      <c r="HL60">
        <v>2.4426688101213272</v>
      </c>
      <c r="HM60">
        <v>2.8202902351139802</v>
      </c>
      <c r="HN60">
        <v>2.910620928081554</v>
      </c>
      <c r="HO60">
        <v>4.7955849960782766</v>
      </c>
      <c r="HP60">
        <v>2.8024258532398059</v>
      </c>
      <c r="HQ60">
        <v>1.8999253778703569</v>
      </c>
      <c r="HR60">
        <v>1.0104976842665334</v>
      </c>
      <c r="HS60">
        <v>4.2982590879833298</v>
      </c>
      <c r="HT60">
        <v>4.8987347966592285</v>
      </c>
      <c r="HU60">
        <v>4.3820559344905954</v>
      </c>
      <c r="HV60">
        <v>4.4191756739946291</v>
      </c>
      <c r="HW60">
        <v>2.6319881273308146</v>
      </c>
      <c r="HX60">
        <v>1.5219410140442022</v>
      </c>
      <c r="HY60">
        <v>3.1912172734157416</v>
      </c>
      <c r="HZ60">
        <v>3.3436794644511942</v>
      </c>
      <c r="IA60">
        <v>3.289282101088435</v>
      </c>
      <c r="IB60">
        <v>3.2688143597105479</v>
      </c>
      <c r="IC60">
        <v>3.1166543044273949</v>
      </c>
      <c r="ID60">
        <v>1.8284759981381316</v>
      </c>
      <c r="IE60">
        <v>1.2820494992706595</v>
      </c>
      <c r="IF60">
        <v>3.5928482831889803</v>
      </c>
      <c r="IG60">
        <v>3.0990496622350254</v>
      </c>
      <c r="IH60">
        <v>2.3572927718761343</v>
      </c>
      <c r="II60">
        <v>2.0637995513119556</v>
      </c>
      <c r="IJ60">
        <v>1.455275979862146</v>
      </c>
      <c r="IK60">
        <v>1.0833468050808543</v>
      </c>
      <c r="IL60">
        <v>1.5479972038547383</v>
      </c>
      <c r="IM60">
        <v>2.2082677211285731</v>
      </c>
      <c r="IN60">
        <v>2.1585055013604988</v>
      </c>
      <c r="IO60">
        <v>2.6000119623518829</v>
      </c>
      <c r="IP60">
        <v>1.6603691061250665</v>
      </c>
      <c r="IQ60">
        <v>1.9126783098911804</v>
      </c>
      <c r="IR60">
        <v>1.0037071019843191</v>
      </c>
      <c r="IS60">
        <v>1.7351055462064089</v>
      </c>
      <c r="IT60">
        <v>1.8994971026931911</v>
      </c>
      <c r="IU60">
        <v>2.6415277445491592</v>
      </c>
      <c r="IV60">
        <v>2.6534863719412489</v>
      </c>
      <c r="IW60">
        <v>3.481569810870647</v>
      </c>
      <c r="IX60">
        <v>0.8967940708904627</v>
      </c>
      <c r="IY60">
        <v>0.7491135116625236</v>
      </c>
      <c r="IZ60">
        <v>1.3918482872128213</v>
      </c>
      <c r="JA60">
        <v>2.3070774719919189</v>
      </c>
      <c r="JB60">
        <v>2.3450341176691398</v>
      </c>
      <c r="JC60">
        <v>2.793048705214749</v>
      </c>
      <c r="JD60">
        <v>3.8647946746204829</v>
      </c>
      <c r="JE60">
        <v>2.0534612522925033</v>
      </c>
      <c r="JF60">
        <v>2.7183013747502809</v>
      </c>
      <c r="JG60">
        <v>2.721704856701697</v>
      </c>
      <c r="JH60">
        <v>1.8180964074072263</v>
      </c>
      <c r="JI60">
        <v>0.60168868086762206</v>
      </c>
      <c r="JJ60">
        <v>0.54340006352164061</v>
      </c>
      <c r="JK60">
        <v>2.6940089714230684</v>
      </c>
      <c r="JL60">
        <v>2.2863529760758734</v>
      </c>
      <c r="JM60">
        <v>1.9950920450629499</v>
      </c>
      <c r="JN60">
        <v>2.5897508156688382</v>
      </c>
      <c r="JO60">
        <v>1.8888196993848239</v>
      </c>
      <c r="JP60">
        <v>2.3775683123682234</v>
      </c>
      <c r="JQ60">
        <v>1.5978734434554571</v>
      </c>
      <c r="JR60">
        <v>1.982831443710249</v>
      </c>
      <c r="JS60">
        <v>1.9484606847768617</v>
      </c>
      <c r="JT60">
        <v>2.644898621668303</v>
      </c>
      <c r="JU60">
        <v>2.8301142923650642</v>
      </c>
      <c r="JV60">
        <v>1.2139597898088892</v>
      </c>
      <c r="JW60">
        <v>1.3297888097476274</v>
      </c>
      <c r="JX60">
        <v>2.2010461432710882</v>
      </c>
      <c r="JY60">
        <v>0.85504139548132296</v>
      </c>
      <c r="JZ60">
        <v>1.3655965501937184</v>
      </c>
      <c r="KA60">
        <v>1.6832763265908273</v>
      </c>
      <c r="KB60">
        <v>1.290673087430495</v>
      </c>
      <c r="KC60">
        <v>3.6785019809667898</v>
      </c>
      <c r="KD60">
        <v>1.5439358454089842</v>
      </c>
      <c r="KE60">
        <v>1.5940554240654916</v>
      </c>
      <c r="KF60">
        <v>0.7548082599510012</v>
      </c>
      <c r="KG60">
        <v>0.85837734174490854</v>
      </c>
      <c r="KH60">
        <v>0.91925997684536531</v>
      </c>
      <c r="KI60">
        <v>0.72979224280767152</v>
      </c>
      <c r="KJ60">
        <v>1.8332867903052756</v>
      </c>
      <c r="KK60">
        <v>2.7399861653208557</v>
      </c>
      <c r="KL60">
        <v>1.1847342968242474</v>
      </c>
      <c r="KM60">
        <v>1.1160957076826246</v>
      </c>
      <c r="KN60">
        <v>0.85732542777396403</v>
      </c>
      <c r="KO60">
        <v>1.8120117995265059</v>
      </c>
      <c r="KP60">
        <v>1.9262526412669243</v>
      </c>
      <c r="KQ60">
        <v>1.3168944237256401</v>
      </c>
      <c r="KR60">
        <v>1.4949555682443927</v>
      </c>
      <c r="KS60">
        <v>1.2201012040196446</v>
      </c>
      <c r="KT60">
        <v>1.2721758133620853</v>
      </c>
      <c r="KU60">
        <v>1.3672341077327388</v>
      </c>
      <c r="KV60">
        <v>1.640300198044462</v>
      </c>
      <c r="KW60">
        <v>1.23533384363258</v>
      </c>
      <c r="KX60">
        <v>1.110787365953406</v>
      </c>
      <c r="KY60">
        <v>0.91276813893794884</v>
      </c>
      <c r="KZ60">
        <v>0.90365504929336771</v>
      </c>
      <c r="LA60">
        <v>0.76089929332527584</v>
      </c>
      <c r="LB60">
        <v>0.94398886395548542</v>
      </c>
      <c r="LC60">
        <v>1.2278443968494215</v>
      </c>
      <c r="LD60">
        <v>0.834515742976076</v>
      </c>
      <c r="LE60">
        <v>1.0866255691915065</v>
      </c>
      <c r="LF60">
        <v>0.87423863504386301</v>
      </c>
      <c r="LG60">
        <v>0.78486146780971977</v>
      </c>
      <c r="LH60">
        <v>0.87404410607283189</v>
      </c>
      <c r="LI60">
        <v>0.73697138640495896</v>
      </c>
      <c r="LJ60">
        <v>1.0221265890264735</v>
      </c>
      <c r="LK60">
        <v>1.0409073892559488</v>
      </c>
      <c r="LL60">
        <v>0.88005538251938453</v>
      </c>
    </row>
    <row r="61" spans="1:324">
      <c r="A61">
        <v>60</v>
      </c>
      <c r="B61">
        <v>1.5850424326899901</v>
      </c>
      <c r="C61">
        <v>1.4596395507439137</v>
      </c>
      <c r="D61">
        <v>0.91531600776934541</v>
      </c>
      <c r="E61">
        <v>1.4041832923028148</v>
      </c>
      <c r="F61">
        <v>1.4042137263745154</v>
      </c>
      <c r="G61">
        <v>2.0051105947435324</v>
      </c>
      <c r="H61">
        <v>1.8425697841162669</v>
      </c>
      <c r="I61">
        <v>1.1943931266659342</v>
      </c>
      <c r="J61">
        <v>2.7335852235432623</v>
      </c>
      <c r="K61">
        <v>1.4820966286522894</v>
      </c>
      <c r="L61">
        <v>1.1849949423243447</v>
      </c>
      <c r="M61">
        <v>1.079109278890001</v>
      </c>
      <c r="N61">
        <v>1.6801721393664768</v>
      </c>
      <c r="O61">
        <v>2.5403301445654911</v>
      </c>
      <c r="P61">
        <v>1.4622424545289134</v>
      </c>
      <c r="Q61">
        <v>1.2004578046018921</v>
      </c>
      <c r="R61">
        <v>0.93140023164404462</v>
      </c>
      <c r="S61">
        <v>1.861109563095074</v>
      </c>
      <c r="T61">
        <v>1.5848326374454653</v>
      </c>
      <c r="U61">
        <v>2.10964233221388</v>
      </c>
      <c r="V61">
        <v>1.5371282420602705</v>
      </c>
      <c r="W61">
        <v>0.90839116704816059</v>
      </c>
      <c r="X61">
        <v>1.203725072496141</v>
      </c>
      <c r="Y61">
        <v>2.0299730361927364</v>
      </c>
      <c r="Z61">
        <v>2.6599351359542638</v>
      </c>
      <c r="AA61">
        <v>1.7653025150374844</v>
      </c>
      <c r="AB61">
        <v>0.77820670373567324</v>
      </c>
      <c r="AC61">
        <v>0.87970847658528606</v>
      </c>
      <c r="AD61">
        <v>0.8105776970585914</v>
      </c>
      <c r="AE61">
        <v>0.9095472633592192</v>
      </c>
      <c r="AF61">
        <v>1.8415655023712061</v>
      </c>
      <c r="AG61">
        <v>1.4580097359950162</v>
      </c>
      <c r="AH61">
        <v>1.5510118521198692</v>
      </c>
      <c r="AI61">
        <v>2.020470587463052</v>
      </c>
      <c r="AJ61">
        <v>1.1738755340733544</v>
      </c>
      <c r="AK61">
        <v>1.01915266930933</v>
      </c>
      <c r="AL61">
        <v>1.1173717416827438</v>
      </c>
      <c r="AM61">
        <v>2.1227140855468796</v>
      </c>
      <c r="AN61">
        <v>1.6595956434581747</v>
      </c>
      <c r="AO61">
        <v>2.0357094157639954</v>
      </c>
      <c r="AP61">
        <v>1.0699556211000865</v>
      </c>
      <c r="AQ61">
        <v>1.0948046972805987</v>
      </c>
      <c r="AR61">
        <v>2.3126915730183382</v>
      </c>
      <c r="AS61">
        <v>2.8839208518663164</v>
      </c>
      <c r="AT61">
        <v>1.9214144896712566</v>
      </c>
      <c r="AU61">
        <v>1.5229689063462075</v>
      </c>
      <c r="AV61">
        <v>1.7089249980857431</v>
      </c>
      <c r="AW61">
        <v>1.641183866550719</v>
      </c>
      <c r="AX61">
        <v>1.0711325345584557</v>
      </c>
      <c r="AY61">
        <v>2.5002312251257579</v>
      </c>
      <c r="AZ61">
        <v>2.2362385735634676</v>
      </c>
      <c r="BA61">
        <v>1.7054098006227087</v>
      </c>
      <c r="BB61">
        <v>2.4698723311396167</v>
      </c>
      <c r="BC61">
        <v>1.4596932774120934</v>
      </c>
      <c r="BD61">
        <v>1.2190475589033092</v>
      </c>
      <c r="BE61">
        <v>1.0562329977521343</v>
      </c>
      <c r="BF61">
        <v>2.1481530359051368</v>
      </c>
      <c r="BG61">
        <v>1.1820855380502251</v>
      </c>
      <c r="BH61">
        <v>2.1882831382936021</v>
      </c>
      <c r="BI61">
        <v>2.0063597997304163</v>
      </c>
      <c r="BJ61">
        <v>2.9810973346877758</v>
      </c>
      <c r="BK61">
        <v>0.85276879361419922</v>
      </c>
      <c r="BL61">
        <v>1.9098940080422879</v>
      </c>
      <c r="BM61">
        <v>1.1922745990961068</v>
      </c>
      <c r="BN61">
        <v>1.7288497272695738</v>
      </c>
      <c r="BO61">
        <v>0.99958717790140916</v>
      </c>
      <c r="BP61">
        <v>3.1108505414698948</v>
      </c>
      <c r="BQ61">
        <v>0.66500663029085483</v>
      </c>
      <c r="BR61">
        <v>0.49052078043247038</v>
      </c>
      <c r="BS61">
        <v>1.3432739483237863</v>
      </c>
      <c r="BT61">
        <v>1.8869611564383912</v>
      </c>
      <c r="BU61">
        <v>3.0449603475056013</v>
      </c>
      <c r="BV61">
        <v>1.516465248095821</v>
      </c>
      <c r="BW61">
        <v>0.97164411528311401</v>
      </c>
      <c r="BX61">
        <v>0.50192058761707414</v>
      </c>
      <c r="BY61">
        <v>2.5820353497919752</v>
      </c>
      <c r="BZ61">
        <v>1.7759894351695289</v>
      </c>
      <c r="CA61">
        <v>2.4338293752850957</v>
      </c>
      <c r="CB61">
        <v>1.6348916148518167</v>
      </c>
      <c r="CC61">
        <v>2.4276818896779204</v>
      </c>
      <c r="CD61">
        <v>2.7131155481990792</v>
      </c>
      <c r="CE61">
        <v>2.084629558995998</v>
      </c>
      <c r="CF61">
        <v>2.0037327035031671</v>
      </c>
      <c r="CG61">
        <v>2.887246984527208</v>
      </c>
      <c r="CH61">
        <v>1.4764377574336986</v>
      </c>
      <c r="CI61">
        <v>1.0752006259693225</v>
      </c>
      <c r="CJ61">
        <v>3.070525036051253</v>
      </c>
      <c r="CK61">
        <v>2.2921371866732265</v>
      </c>
      <c r="CL61">
        <v>2.4856785300373203</v>
      </c>
      <c r="CM61">
        <v>1.9807073757891527</v>
      </c>
      <c r="CN61">
        <v>2.1142748604128587</v>
      </c>
      <c r="CO61">
        <v>1.9125988710166619</v>
      </c>
      <c r="CP61">
        <v>0.86612064796504806</v>
      </c>
      <c r="CQ61">
        <v>3.145379173170582</v>
      </c>
      <c r="CR61">
        <v>4.358013385424834</v>
      </c>
      <c r="CS61">
        <v>4.5546174434190752</v>
      </c>
      <c r="CT61">
        <v>4.9857711135024481</v>
      </c>
      <c r="CU61">
        <v>2.4485518799648176</v>
      </c>
      <c r="CV61">
        <v>2.535461134007845</v>
      </c>
      <c r="CW61">
        <v>4.7420826904089273</v>
      </c>
      <c r="CX61">
        <v>3.7044787403256185</v>
      </c>
      <c r="CY61">
        <v>3.684105062357439</v>
      </c>
      <c r="CZ61">
        <v>3.7285467503143899</v>
      </c>
      <c r="DA61">
        <v>3.9452843117400014</v>
      </c>
      <c r="DB61">
        <v>2.7483769153456863</v>
      </c>
      <c r="DC61">
        <v>2.1179107069756973</v>
      </c>
      <c r="DD61">
        <v>3.6594085167285724</v>
      </c>
      <c r="DE61">
        <v>3.665573105443368</v>
      </c>
      <c r="DF61">
        <v>3.5321329704996351</v>
      </c>
      <c r="DG61">
        <v>3.2933263592570272</v>
      </c>
      <c r="DH61">
        <v>3.578702927572913</v>
      </c>
      <c r="DI61">
        <v>3.0170991615475522</v>
      </c>
      <c r="DJ61">
        <v>2.6663204761850592</v>
      </c>
      <c r="DK61">
        <v>3.6083163999977428</v>
      </c>
      <c r="DL61">
        <v>4.0401970649534755</v>
      </c>
      <c r="DM61">
        <v>3.9713896985197317</v>
      </c>
      <c r="DN61">
        <v>4.0165674172482611</v>
      </c>
      <c r="DO61">
        <v>3.9751272683655339</v>
      </c>
      <c r="DP61">
        <v>2.7940854574734151</v>
      </c>
      <c r="DQ61">
        <v>2.7020655766436494</v>
      </c>
      <c r="DR61">
        <v>2.5518207903068362</v>
      </c>
      <c r="DS61">
        <v>3.5924495949664053</v>
      </c>
      <c r="DT61">
        <v>3.7289165032368343</v>
      </c>
      <c r="DU61">
        <v>3.4931023614517347</v>
      </c>
      <c r="DV61">
        <v>2.773917029265939</v>
      </c>
      <c r="DW61">
        <v>2.5781148337727635</v>
      </c>
      <c r="DX61">
        <v>3.8073178780506747</v>
      </c>
      <c r="DY61">
        <v>3.8559564052368054</v>
      </c>
      <c r="DZ61">
        <v>4.9735681256632915</v>
      </c>
      <c r="EA61">
        <v>5.2934148624670154</v>
      </c>
      <c r="EB61">
        <v>4.6087778539607012</v>
      </c>
      <c r="EC61">
        <v>2.4718071094113356</v>
      </c>
      <c r="ED61">
        <v>1.8369719791389616</v>
      </c>
      <c r="EE61">
        <v>2.537897301090497</v>
      </c>
      <c r="EF61">
        <v>3.0746531716857795</v>
      </c>
      <c r="EG61">
        <v>2.4110324982148166</v>
      </c>
      <c r="EH61">
        <v>2.5570011023656649</v>
      </c>
      <c r="EI61">
        <v>1.5975137088872626</v>
      </c>
      <c r="EJ61">
        <v>1.9698718910466335</v>
      </c>
      <c r="EK61">
        <v>2.8233256822972392</v>
      </c>
      <c r="EL61">
        <v>2.3229817438011531</v>
      </c>
      <c r="EM61">
        <v>1.7274264432563509</v>
      </c>
      <c r="EN61">
        <v>1.3108800106821037</v>
      </c>
      <c r="EO61">
        <v>2.6330946445979846</v>
      </c>
      <c r="EP61">
        <v>2.2109357602443671</v>
      </c>
      <c r="EQ61">
        <v>1.8104464466518098</v>
      </c>
      <c r="ER61">
        <v>1.1037116540632557</v>
      </c>
      <c r="ES61">
        <v>1.4024656979886425</v>
      </c>
      <c r="ET61">
        <v>1.9917474853055623</v>
      </c>
      <c r="EU61">
        <v>1.9458588494865019</v>
      </c>
      <c r="EV61">
        <v>2.5305723702584206</v>
      </c>
      <c r="EW61">
        <v>2.0454734673303965</v>
      </c>
      <c r="EX61">
        <v>2.2869806914050885</v>
      </c>
      <c r="EY61">
        <v>2.0082281255010761</v>
      </c>
      <c r="EZ61">
        <v>1.0742432234983919</v>
      </c>
      <c r="FA61">
        <v>1.4926632602157779</v>
      </c>
      <c r="FB61">
        <v>2.3256817190371528</v>
      </c>
      <c r="FC61">
        <v>2.3489265342887542</v>
      </c>
      <c r="FD61">
        <v>2.071074993368526</v>
      </c>
      <c r="FE61">
        <v>2.3532824708068976</v>
      </c>
      <c r="FF61">
        <v>1.3151602137476825</v>
      </c>
      <c r="FG61">
        <v>0.75927859833727396</v>
      </c>
      <c r="FH61">
        <v>1.4583833999123312</v>
      </c>
      <c r="FI61">
        <v>1.5137933180237728</v>
      </c>
      <c r="FJ61">
        <v>1.6102045980168846</v>
      </c>
      <c r="FK61">
        <v>1.4294397388058946</v>
      </c>
      <c r="FL61">
        <v>1.7742634866292781</v>
      </c>
      <c r="FM61">
        <v>1.2389666275536606</v>
      </c>
      <c r="FN61">
        <v>1.4339209822380803</v>
      </c>
      <c r="FO61">
        <v>1.757891522136154</v>
      </c>
      <c r="FP61">
        <v>1.8516810782445696</v>
      </c>
      <c r="FQ61">
        <v>1.7866306409352577</v>
      </c>
      <c r="FR61">
        <v>2.023464835530659</v>
      </c>
      <c r="FS61">
        <v>2.3832470190777082</v>
      </c>
      <c r="FT61">
        <v>1.2760334381265253</v>
      </c>
      <c r="FU61">
        <v>1.7433280149269199</v>
      </c>
      <c r="FV61">
        <v>2.2628565872177995</v>
      </c>
      <c r="FW61">
        <v>1.8990524758120866</v>
      </c>
      <c r="FX61">
        <v>2.3996515500375848</v>
      </c>
      <c r="FY61">
        <v>2.4698751168020676</v>
      </c>
      <c r="FZ61">
        <v>1.7236118655076162</v>
      </c>
      <c r="GA61">
        <v>1.7473562063142656</v>
      </c>
      <c r="GB61">
        <v>2.4240342349167103</v>
      </c>
      <c r="GC61">
        <v>2.5346387664914811</v>
      </c>
      <c r="GD61">
        <v>2.6949019277190147</v>
      </c>
      <c r="GE61">
        <v>2.8651831378175316</v>
      </c>
      <c r="GF61">
        <v>2.0799259194089976</v>
      </c>
      <c r="GG61">
        <v>1.0250854848117705</v>
      </c>
      <c r="GH61">
        <v>4.6525908200338346</v>
      </c>
      <c r="GI61">
        <v>1.95123120520923</v>
      </c>
      <c r="GJ61">
        <v>2.9753674250338107</v>
      </c>
      <c r="GK61">
        <v>3.3956614299030372</v>
      </c>
      <c r="GL61">
        <v>3.7609208598272081</v>
      </c>
      <c r="GM61">
        <v>1.6503401801442428</v>
      </c>
      <c r="GN61">
        <v>2.1793787153722439</v>
      </c>
      <c r="GO61">
        <v>2.2848392563276652</v>
      </c>
      <c r="GP61">
        <v>4.4148967941346466</v>
      </c>
      <c r="GQ61">
        <v>2.18962703776862</v>
      </c>
      <c r="GR61">
        <v>4.431077080986789</v>
      </c>
      <c r="GS61">
        <v>4.4972206741423317</v>
      </c>
      <c r="GT61">
        <v>1.8220519583619288</v>
      </c>
      <c r="GU61">
        <v>2.4060368895746267</v>
      </c>
      <c r="GV61">
        <v>2.6765458620843003</v>
      </c>
      <c r="GW61">
        <v>2.4196856849850934</v>
      </c>
      <c r="GX61">
        <v>2.7305096723035329</v>
      </c>
      <c r="GY61">
        <v>2.5845328209615777</v>
      </c>
      <c r="GZ61">
        <v>2.6335346895095446</v>
      </c>
      <c r="HA61">
        <v>2.579765001464609</v>
      </c>
      <c r="HB61">
        <v>1.1475353441612541</v>
      </c>
      <c r="HC61">
        <v>2.7685322742112328</v>
      </c>
      <c r="HD61">
        <v>2.4288862083788043</v>
      </c>
      <c r="HE61">
        <v>2.3821470100676043</v>
      </c>
      <c r="HF61">
        <v>3.233460788915048</v>
      </c>
      <c r="HG61">
        <v>1.1661117400498839</v>
      </c>
      <c r="HH61">
        <v>2.2937401840864595</v>
      </c>
      <c r="HI61">
        <v>3.0711672488930533</v>
      </c>
      <c r="HJ61">
        <v>2.5503023519609385</v>
      </c>
      <c r="HK61">
        <v>1.890167781081219</v>
      </c>
      <c r="HL61">
        <v>2.1667688101213272</v>
      </c>
      <c r="HM61">
        <v>2.6450902351139804</v>
      </c>
      <c r="HN61">
        <v>2.7655209280815543</v>
      </c>
      <c r="HO61">
        <v>5.1028849960782763</v>
      </c>
      <c r="HP61">
        <v>2.716825853239806</v>
      </c>
      <c r="HQ61">
        <v>2.1667253778703568</v>
      </c>
      <c r="HR61">
        <v>0.89965768426653336</v>
      </c>
      <c r="HS61">
        <v>4.6962590879833295</v>
      </c>
      <c r="HT61">
        <v>5.1922347966592284</v>
      </c>
      <c r="HU61">
        <v>4.6427559344905962</v>
      </c>
      <c r="HV61">
        <v>4.5554756739946285</v>
      </c>
      <c r="HW61">
        <v>2.3420881273308143</v>
      </c>
      <c r="HX61">
        <v>1.3767410140442022</v>
      </c>
      <c r="HY61">
        <v>2.8013172734157417</v>
      </c>
      <c r="HZ61">
        <v>3.5062794644511945</v>
      </c>
      <c r="IA61">
        <v>3.4442821010884348</v>
      </c>
      <c r="IB61">
        <v>3.5316143597105478</v>
      </c>
      <c r="IC61">
        <v>3.1925543044273947</v>
      </c>
      <c r="ID61">
        <v>1.5496759981381316</v>
      </c>
      <c r="IE61">
        <v>1.3082494992706595</v>
      </c>
      <c r="IF61">
        <v>3.0658482831889806</v>
      </c>
      <c r="IG61">
        <v>3.1012496622350256</v>
      </c>
      <c r="IH61">
        <v>2.2065927718761342</v>
      </c>
      <c r="II61">
        <v>1.9976995513119558</v>
      </c>
      <c r="IJ61">
        <v>1.529575979862146</v>
      </c>
      <c r="IK61">
        <v>1.1874168050808545</v>
      </c>
      <c r="IL61">
        <v>1.7020972038547382</v>
      </c>
      <c r="IM61">
        <v>2.282967721128573</v>
      </c>
      <c r="IN61">
        <v>1.9645055013604986</v>
      </c>
      <c r="IO61">
        <v>2.4326119623518827</v>
      </c>
      <c r="IP61">
        <v>1.4500691061250666</v>
      </c>
      <c r="IQ61">
        <v>2.0281783098911808</v>
      </c>
      <c r="IR61">
        <v>1.3145371019843191</v>
      </c>
      <c r="IS61">
        <v>1.728405546206409</v>
      </c>
      <c r="IT61">
        <v>2.1183971026931907</v>
      </c>
      <c r="IU61">
        <v>2.8202277445491593</v>
      </c>
      <c r="IV61">
        <v>3.0061863719412489</v>
      </c>
      <c r="IW61">
        <v>3.8658698108706471</v>
      </c>
      <c r="IX61">
        <v>1.0792140708904627</v>
      </c>
      <c r="IY61">
        <v>0.74971351166252354</v>
      </c>
      <c r="IZ61">
        <v>1.2842482872128214</v>
      </c>
      <c r="JA61">
        <v>2.2588774719919189</v>
      </c>
      <c r="JB61">
        <v>2.5143341176691401</v>
      </c>
      <c r="JC61">
        <v>3.0683487052147491</v>
      </c>
      <c r="JD61">
        <v>3.7982946746204829</v>
      </c>
      <c r="JE61">
        <v>2.2026612522925033</v>
      </c>
      <c r="JF61">
        <v>2.6044013747502808</v>
      </c>
      <c r="JG61">
        <v>2.5555048567016971</v>
      </c>
      <c r="JH61">
        <v>1.7871964074072264</v>
      </c>
      <c r="JI61">
        <v>0.80374868086762208</v>
      </c>
      <c r="JJ61">
        <v>0.58946006352164071</v>
      </c>
      <c r="JK61">
        <v>2.862408971423068</v>
      </c>
      <c r="JL61">
        <v>2.1384529760758735</v>
      </c>
      <c r="JM61">
        <v>1.6862920450629502</v>
      </c>
      <c r="JN61">
        <v>2.4163508156688382</v>
      </c>
      <c r="JO61">
        <v>2.0215196993848239</v>
      </c>
      <c r="JP61">
        <v>2.5978683123682234</v>
      </c>
      <c r="JQ61">
        <v>1.5913734434554572</v>
      </c>
      <c r="JR61">
        <v>2.0216314437102492</v>
      </c>
      <c r="JS61">
        <v>2.1284606847768619</v>
      </c>
      <c r="JT61">
        <v>2.852798621668303</v>
      </c>
      <c r="JU61">
        <v>2.9885142923650641</v>
      </c>
      <c r="JV61">
        <v>1.1626597898088891</v>
      </c>
      <c r="JW61">
        <v>1.2481888097476275</v>
      </c>
      <c r="JX61">
        <v>2.1891461432710879</v>
      </c>
      <c r="JY61">
        <v>0.74548139548132286</v>
      </c>
      <c r="JZ61">
        <v>1.2950965501937184</v>
      </c>
      <c r="KA61">
        <v>1.5696763265908273</v>
      </c>
      <c r="KB61">
        <v>1.058843087430495</v>
      </c>
      <c r="KC61">
        <v>4.2546019809667897</v>
      </c>
      <c r="KD61">
        <v>1.5933358454089841</v>
      </c>
      <c r="KE61">
        <v>1.6895554240654915</v>
      </c>
      <c r="KF61">
        <v>0.64140825995100115</v>
      </c>
      <c r="KG61">
        <v>0.80242734174490848</v>
      </c>
      <c r="KH61">
        <v>0.75775997684536534</v>
      </c>
      <c r="KI61">
        <v>0.59524224280767146</v>
      </c>
      <c r="KJ61">
        <v>2.0873867903052759</v>
      </c>
      <c r="KK61">
        <v>2.5695861653208558</v>
      </c>
      <c r="KL61">
        <v>1.0637942968242475</v>
      </c>
      <c r="KM61">
        <v>0.97612570768262463</v>
      </c>
      <c r="KN61">
        <v>0.92515542777396398</v>
      </c>
      <c r="KO61">
        <v>1.6936117995265061</v>
      </c>
      <c r="KP61">
        <v>2.131052641266924</v>
      </c>
      <c r="KQ61">
        <v>1.4976944237256402</v>
      </c>
      <c r="KR61">
        <v>1.5154555682443926</v>
      </c>
      <c r="KS61">
        <v>1.1191012040196446</v>
      </c>
      <c r="KT61">
        <v>1.1369758133620853</v>
      </c>
      <c r="KU61">
        <v>1.625734107732739</v>
      </c>
      <c r="KV61">
        <v>1.8492001980444621</v>
      </c>
      <c r="KW61">
        <v>1.3627338436325802</v>
      </c>
      <c r="KX61">
        <v>1.032257365953406</v>
      </c>
      <c r="KY61">
        <v>0.74129813893794894</v>
      </c>
      <c r="KZ61">
        <v>0.76630504929336773</v>
      </c>
      <c r="LA61">
        <v>0.85454929332527585</v>
      </c>
      <c r="LB61">
        <v>0.93551886395548545</v>
      </c>
      <c r="LC61">
        <v>1.1421843968494216</v>
      </c>
      <c r="LD61">
        <v>0.80520574297607594</v>
      </c>
      <c r="LE61">
        <v>1.0582855691915065</v>
      </c>
      <c r="LF61">
        <v>0.71789863504386298</v>
      </c>
      <c r="LG61">
        <v>0.8940714678097198</v>
      </c>
      <c r="LH61">
        <v>0.9054641060728319</v>
      </c>
      <c r="LI61">
        <v>0.72666138640495914</v>
      </c>
      <c r="LJ61">
        <v>1.0468065890264733</v>
      </c>
      <c r="LK61">
        <v>1.1028873892559488</v>
      </c>
      <c r="LL61">
        <v>1.0793953825193847</v>
      </c>
    </row>
    <row r="62" spans="1:324">
      <c r="A62">
        <v>61</v>
      </c>
      <c r="B62">
        <v>1.6510278827584799</v>
      </c>
      <c r="C62">
        <v>1.0197051909224901</v>
      </c>
      <c r="D62">
        <v>0.68077922044930206</v>
      </c>
      <c r="E62">
        <v>1.2640319474213044</v>
      </c>
      <c r="F62">
        <v>1.4475171315284594</v>
      </c>
      <c r="G62">
        <v>1.9506979921868943</v>
      </c>
      <c r="H62">
        <v>1.9250219213935247</v>
      </c>
      <c r="I62">
        <v>1.1849816054999649</v>
      </c>
      <c r="J62">
        <v>2.6525975092587615</v>
      </c>
      <c r="K62">
        <v>1.4489733970530008</v>
      </c>
      <c r="L62">
        <v>1.3252525095890419</v>
      </c>
      <c r="M62">
        <v>0.95713113282830631</v>
      </c>
      <c r="N62">
        <v>1.3936492804336738</v>
      </c>
      <c r="O62">
        <v>2.2536973006210745</v>
      </c>
      <c r="P62">
        <v>1.4961389799093197</v>
      </c>
      <c r="Q62">
        <v>1.3014857145708998</v>
      </c>
      <c r="R62">
        <v>0.8184119158927925</v>
      </c>
      <c r="S62">
        <v>1.5404250796591084</v>
      </c>
      <c r="T62">
        <v>1.6376984711720046</v>
      </c>
      <c r="U62">
        <v>2.0073601221902333</v>
      </c>
      <c r="V62">
        <v>1.4650655357045772</v>
      </c>
      <c r="W62">
        <v>0.66420027726686304</v>
      </c>
      <c r="X62">
        <v>1.1923080840118478</v>
      </c>
      <c r="Y62">
        <v>2.3820096597234643</v>
      </c>
      <c r="Z62">
        <v>2.7031970588878282</v>
      </c>
      <c r="AA62">
        <v>1.7077297050601405</v>
      </c>
      <c r="AB62">
        <v>1.2521765444946658</v>
      </c>
      <c r="AC62">
        <v>1.1073568091444301</v>
      </c>
      <c r="AD62">
        <v>0.89961379213136627</v>
      </c>
      <c r="AE62">
        <v>0.87296774018123291</v>
      </c>
      <c r="AF62">
        <v>1.7072555430940481</v>
      </c>
      <c r="AG62">
        <v>1.4035596783619493</v>
      </c>
      <c r="AH62">
        <v>1.4100132453481389</v>
      </c>
      <c r="AI62">
        <v>2.2527202240003974</v>
      </c>
      <c r="AJ62">
        <v>0.92649259296153486</v>
      </c>
      <c r="AK62">
        <v>0.95761451062255809</v>
      </c>
      <c r="AL62">
        <v>1.6435321303097405</v>
      </c>
      <c r="AM62">
        <v>2.178898857466121</v>
      </c>
      <c r="AN62">
        <v>1.6060937779060915</v>
      </c>
      <c r="AO62">
        <v>2.1696516812958091</v>
      </c>
      <c r="AP62">
        <v>1.0272563364891694</v>
      </c>
      <c r="AQ62">
        <v>1.037418110936593</v>
      </c>
      <c r="AR62">
        <v>2.1582628332554252</v>
      </c>
      <c r="AS62">
        <v>2.5091701128272712</v>
      </c>
      <c r="AT62">
        <v>2.0507218007145127</v>
      </c>
      <c r="AU62">
        <v>1.5813444901015317</v>
      </c>
      <c r="AV62">
        <v>1.7407946039064597</v>
      </c>
      <c r="AW62">
        <v>1.1295553301626018</v>
      </c>
      <c r="AX62">
        <v>1.1343094822401754</v>
      </c>
      <c r="AY62">
        <v>2.4011579741957711</v>
      </c>
      <c r="AZ62">
        <v>2.0085538349323619</v>
      </c>
      <c r="BA62">
        <v>1.7937068615665515</v>
      </c>
      <c r="BB62">
        <v>2.4900316596616041</v>
      </c>
      <c r="BC62">
        <v>1.6799036493904067</v>
      </c>
      <c r="BD62">
        <v>0.79286967119564156</v>
      </c>
      <c r="BE62">
        <v>1.153530332863564</v>
      </c>
      <c r="BF62">
        <v>1.8968559954688238</v>
      </c>
      <c r="BG62">
        <v>1.4385884969638547</v>
      </c>
      <c r="BH62">
        <v>2.2941999588311059</v>
      </c>
      <c r="BI62">
        <v>2.0026214979128518</v>
      </c>
      <c r="BJ62">
        <v>2.9110886051917149</v>
      </c>
      <c r="BK62">
        <v>0.91337935771379852</v>
      </c>
      <c r="BL62">
        <v>1.8768121213719944</v>
      </c>
      <c r="BM62">
        <v>1.5853370792732988</v>
      </c>
      <c r="BN62">
        <v>1.7055585196716869</v>
      </c>
      <c r="BO62">
        <v>1.0256439254793415</v>
      </c>
      <c r="BP62">
        <v>3.1633955248695407</v>
      </c>
      <c r="BQ62">
        <v>0.48772473433520275</v>
      </c>
      <c r="BR62">
        <v>0.50129331799231069</v>
      </c>
      <c r="BS62">
        <v>1.3591218390826914</v>
      </c>
      <c r="BT62">
        <v>1.595414444836188</v>
      </c>
      <c r="BU62">
        <v>2.8062546526781511</v>
      </c>
      <c r="BV62">
        <v>1.4681395275076043</v>
      </c>
      <c r="BW62">
        <v>0.97654572903407755</v>
      </c>
      <c r="BX62">
        <v>0.59095033551066112</v>
      </c>
      <c r="BY62">
        <v>2.9472039752494075</v>
      </c>
      <c r="BZ62">
        <v>2.0759529868674744</v>
      </c>
      <c r="CA62">
        <v>2.5059519370840975</v>
      </c>
      <c r="CB62">
        <v>1.5893921633501691</v>
      </c>
      <c r="CC62">
        <v>2.2210966827716256</v>
      </c>
      <c r="CD62">
        <v>2.7458431428746177</v>
      </c>
      <c r="CE62">
        <v>2.0803855969865102</v>
      </c>
      <c r="CF62">
        <v>2.1410899526178424</v>
      </c>
      <c r="CG62">
        <v>2.8055847765577622</v>
      </c>
      <c r="CH62">
        <v>1.1155881317158227</v>
      </c>
      <c r="CI62">
        <v>0.90476747167802363</v>
      </c>
      <c r="CJ62">
        <v>2.980411745177153</v>
      </c>
      <c r="CK62">
        <v>2.3142231993062667</v>
      </c>
      <c r="CL62">
        <v>2.0463962178050332</v>
      </c>
      <c r="CM62">
        <v>2.2543977066740042</v>
      </c>
      <c r="CN62">
        <v>2.3463285412149317</v>
      </c>
      <c r="CO62">
        <v>1.8009045351938471</v>
      </c>
      <c r="CP62">
        <v>0.80442878702611298</v>
      </c>
      <c r="CQ62">
        <v>3.2189265210839793</v>
      </c>
      <c r="CR62">
        <v>4.3238673607062603</v>
      </c>
      <c r="CS62">
        <v>4.4436168823263058</v>
      </c>
      <c r="CT62">
        <v>4.7548112013535109</v>
      </c>
      <c r="CU62">
        <v>2.469630648287453</v>
      </c>
      <c r="CV62">
        <v>2.4604132479786203</v>
      </c>
      <c r="CW62">
        <v>4.7057005834699472</v>
      </c>
      <c r="CX62">
        <v>3.6490321717207355</v>
      </c>
      <c r="CY62">
        <v>3.5048525132468118</v>
      </c>
      <c r="CZ62">
        <v>3.6108975981532865</v>
      </c>
      <c r="DA62">
        <v>4.1636789986887397</v>
      </c>
      <c r="DB62">
        <v>2.540858417099356</v>
      </c>
      <c r="DC62">
        <v>2.0752439166830969</v>
      </c>
      <c r="DD62">
        <v>3.9588059524248829</v>
      </c>
      <c r="DE62">
        <v>3.3761279880777324</v>
      </c>
      <c r="DF62">
        <v>3.4495895496608235</v>
      </c>
      <c r="DG62">
        <v>3.3482990492069296</v>
      </c>
      <c r="DH62">
        <v>3.4599902720335112</v>
      </c>
      <c r="DI62">
        <v>2.6021869528249866</v>
      </c>
      <c r="DJ62">
        <v>2.6073995220970803</v>
      </c>
      <c r="DK62">
        <v>3.9035516835105279</v>
      </c>
      <c r="DL62">
        <v>4.1192104634650208</v>
      </c>
      <c r="DM62">
        <v>4.315924169599235</v>
      </c>
      <c r="DN62">
        <v>3.835269446917823</v>
      </c>
      <c r="DO62">
        <v>3.8369803254214325</v>
      </c>
      <c r="DP62">
        <v>2.5396467831234499</v>
      </c>
      <c r="DQ62">
        <v>2.6220183087915454</v>
      </c>
      <c r="DR62">
        <v>2.5194448353627905</v>
      </c>
      <c r="DS62">
        <v>3.7993644285196719</v>
      </c>
      <c r="DT62">
        <v>3.9111825006018712</v>
      </c>
      <c r="DU62">
        <v>3.3404401344570536</v>
      </c>
      <c r="DV62">
        <v>2.8687004358696742</v>
      </c>
      <c r="DW62">
        <v>2.4888663390443719</v>
      </c>
      <c r="DX62">
        <v>3.8850989790429984</v>
      </c>
      <c r="DY62">
        <v>3.7619212052531288</v>
      </c>
      <c r="DZ62">
        <v>4.7132297892684969</v>
      </c>
      <c r="EA62">
        <v>5.4847575152307169</v>
      </c>
      <c r="EB62">
        <v>4.426789815881178</v>
      </c>
      <c r="EC62">
        <v>2.7733493933011544</v>
      </c>
      <c r="ED62">
        <v>1.6002612569759458</v>
      </c>
      <c r="EE62">
        <v>2.6017849803644668</v>
      </c>
      <c r="EF62">
        <v>3.0585129592035738</v>
      </c>
      <c r="EG62">
        <v>2.3075267301461939</v>
      </c>
      <c r="EH62">
        <v>2.6248038671437453</v>
      </c>
      <c r="EI62">
        <v>1.6550562948847785</v>
      </c>
      <c r="EJ62">
        <v>1.9591437467073261</v>
      </c>
      <c r="EK62">
        <v>2.7380880829537184</v>
      </c>
      <c r="EL62">
        <v>2.5775713608216484</v>
      </c>
      <c r="EM62">
        <v>1.7802516060469371</v>
      </c>
      <c r="EN62">
        <v>1.4059206377823315</v>
      </c>
      <c r="EO62">
        <v>2.6936817925540395</v>
      </c>
      <c r="EP62">
        <v>2.3631801823117451</v>
      </c>
      <c r="EQ62">
        <v>1.727138037888484</v>
      </c>
      <c r="ER62">
        <v>1.3683331435492208</v>
      </c>
      <c r="ES62">
        <v>1.4213507661190994</v>
      </c>
      <c r="ET62">
        <v>2.3844433838508974</v>
      </c>
      <c r="EU62">
        <v>2.015565893210217</v>
      </c>
      <c r="EV62">
        <v>2.3518999328234069</v>
      </c>
      <c r="EW62">
        <v>2.2403773758991177</v>
      </c>
      <c r="EX62">
        <v>2.3716726617668029</v>
      </c>
      <c r="EY62">
        <v>2.0508327258212149</v>
      </c>
      <c r="EZ62">
        <v>1.0955649268154251</v>
      </c>
      <c r="FA62">
        <v>1.5166892543735184</v>
      </c>
      <c r="FB62">
        <v>2.2135615735628638</v>
      </c>
      <c r="FC62">
        <v>2.38242533526252</v>
      </c>
      <c r="FD62">
        <v>2.1335177793935873</v>
      </c>
      <c r="FE62">
        <v>2.4666528383237618</v>
      </c>
      <c r="FF62">
        <v>1.2786614586866538</v>
      </c>
      <c r="FG62">
        <v>0.86448013892975639</v>
      </c>
      <c r="FH62">
        <v>1.4662752000395267</v>
      </c>
      <c r="FI62">
        <v>1.5990776359406511</v>
      </c>
      <c r="FJ62">
        <v>1.6651111984273761</v>
      </c>
      <c r="FK62">
        <v>1.740332654927732</v>
      </c>
      <c r="FL62">
        <v>1.8018293916713479</v>
      </c>
      <c r="FM62">
        <v>1.3179384261349441</v>
      </c>
      <c r="FN62">
        <v>1.0051024908247126</v>
      </c>
      <c r="FO62">
        <v>1.8866797465800451</v>
      </c>
      <c r="FP62">
        <v>1.8523526990020307</v>
      </c>
      <c r="FQ62">
        <v>1.9312585532020976</v>
      </c>
      <c r="FR62">
        <v>2.103562399540742</v>
      </c>
      <c r="FS62">
        <v>2.1453996480091324</v>
      </c>
      <c r="FT62">
        <v>1.2896449368710226</v>
      </c>
      <c r="FU62">
        <v>1.7541075235757038</v>
      </c>
      <c r="FV62">
        <v>1.9660319140206939</v>
      </c>
      <c r="FW62">
        <v>1.9861598974199317</v>
      </c>
      <c r="FX62">
        <v>2.4049363546740583</v>
      </c>
      <c r="FY62">
        <v>2.4350102305460202</v>
      </c>
      <c r="FZ62">
        <v>1.6722245098935515</v>
      </c>
      <c r="GA62">
        <v>1.8936919898040103</v>
      </c>
      <c r="GB62">
        <v>2.2095249762432894</v>
      </c>
      <c r="GC62">
        <v>2.7123304289187971</v>
      </c>
      <c r="GD62">
        <v>2.4914323429440297</v>
      </c>
      <c r="GE62">
        <v>2.7625569617981536</v>
      </c>
      <c r="GF62">
        <v>2.3548216242292699</v>
      </c>
      <c r="GG62">
        <v>1.2607498088221716</v>
      </c>
      <c r="GH62">
        <v>4.767736566554837</v>
      </c>
      <c r="GI62">
        <v>1.650081488317932</v>
      </c>
      <c r="GJ62">
        <v>3.0403373839564174</v>
      </c>
      <c r="GK62">
        <v>3.9473614885450141</v>
      </c>
      <c r="GL62">
        <v>3.7591531025878737</v>
      </c>
      <c r="GM62">
        <v>2.2137882473199086</v>
      </c>
      <c r="GN62">
        <v>2.3840889270984369</v>
      </c>
      <c r="GO62">
        <v>2.1269477324459727</v>
      </c>
      <c r="GP62">
        <v>4.303986759142016</v>
      </c>
      <c r="GQ62">
        <v>1.9369201711671797</v>
      </c>
      <c r="GR62">
        <v>4.2644765677063363</v>
      </c>
      <c r="GS62">
        <v>4.0438343909834158</v>
      </c>
      <c r="GT62">
        <v>2.2539302069816434</v>
      </c>
      <c r="GU62">
        <v>2.6187011735282293</v>
      </c>
      <c r="GV62">
        <v>2.0846024199269166</v>
      </c>
      <c r="GW62">
        <v>2.2765588795072067</v>
      </c>
      <c r="GX62">
        <v>2.5710735943052354</v>
      </c>
      <c r="GY62">
        <v>2.3513685355776497</v>
      </c>
      <c r="GZ62">
        <v>2.3838026390473397</v>
      </c>
      <c r="HA62">
        <v>2.4224396003822934</v>
      </c>
      <c r="HB62">
        <v>1.4557826389302169</v>
      </c>
      <c r="HC62">
        <v>2.7276407444600252</v>
      </c>
      <c r="HD62">
        <v>2.5615240147740699</v>
      </c>
      <c r="HE62">
        <v>2.985479461287587</v>
      </c>
      <c r="HF62">
        <v>3.0778179857875627</v>
      </c>
      <c r="HG62">
        <v>1.4616610565827228</v>
      </c>
      <c r="HH62">
        <v>2.2204572919636778</v>
      </c>
      <c r="HI62">
        <v>2.9828799353089845</v>
      </c>
      <c r="HJ62">
        <v>2.456532849629455</v>
      </c>
      <c r="HK62">
        <v>1.9322900445800812</v>
      </c>
      <c r="HL62">
        <v>1.8300417433743688</v>
      </c>
      <c r="HM62">
        <v>2.3973296629943377</v>
      </c>
      <c r="HN62">
        <v>2.4426709729372189</v>
      </c>
      <c r="HO62">
        <v>5.1445540885279453</v>
      </c>
      <c r="HP62">
        <v>2.5389441502570018</v>
      </c>
      <c r="HQ62">
        <v>2.7732642051456109</v>
      </c>
      <c r="HR62">
        <v>1.1373375136941963</v>
      </c>
      <c r="HS62">
        <v>4.9634567760770594</v>
      </c>
      <c r="HT62">
        <v>5.6353277114003815</v>
      </c>
      <c r="HU62">
        <v>4.8879847231190405</v>
      </c>
      <c r="HV62">
        <v>5.0396755729147689</v>
      </c>
      <c r="HW62">
        <v>2.2158702583473895</v>
      </c>
      <c r="HX62">
        <v>1.7232812057486848</v>
      </c>
      <c r="HY62">
        <v>2.8601481937584956</v>
      </c>
      <c r="HZ62">
        <v>3.5326485932688527</v>
      </c>
      <c r="IA62">
        <v>3.4165863676960302</v>
      </c>
      <c r="IB62">
        <v>3.628081921736356</v>
      </c>
      <c r="IC62">
        <v>3.2854147703554446</v>
      </c>
      <c r="ID62">
        <v>1.6048305243390866</v>
      </c>
      <c r="IE62">
        <v>1.533541457122658</v>
      </c>
      <c r="IF62">
        <v>2.9246731247087241</v>
      </c>
      <c r="IG62">
        <v>2.9362908842660529</v>
      </c>
      <c r="IH62">
        <v>2.2121416738632824</v>
      </c>
      <c r="II62">
        <v>2.098913365216756</v>
      </c>
      <c r="IJ62">
        <v>1.6161920289398997</v>
      </c>
      <c r="IK62">
        <v>0.84389832082353333</v>
      </c>
      <c r="IL62">
        <v>1.6033571224881913</v>
      </c>
      <c r="IM62">
        <v>2.2818942871064118</v>
      </c>
      <c r="IN62">
        <v>2.5028755381901053</v>
      </c>
      <c r="IO62">
        <v>2.2038689987980828</v>
      </c>
      <c r="IP62">
        <v>1.3917066249500465</v>
      </c>
      <c r="IQ62">
        <v>1.9879255670416591</v>
      </c>
      <c r="IR62">
        <v>1.1633500717649441</v>
      </c>
      <c r="IS62">
        <v>1.6999349407869482</v>
      </c>
      <c r="IT62">
        <v>2.2932219917545136</v>
      </c>
      <c r="IU62">
        <v>2.4674100246188782</v>
      </c>
      <c r="IV62">
        <v>3.1674058835169312</v>
      </c>
      <c r="IW62">
        <v>3.5573520608180651</v>
      </c>
      <c r="IX62">
        <v>1.3989765591625938</v>
      </c>
      <c r="IY62">
        <v>0.99724041875453029</v>
      </c>
      <c r="IZ62">
        <v>1.4966908733157511</v>
      </c>
      <c r="JA62">
        <v>2.3496721845285089</v>
      </c>
      <c r="JB62">
        <v>2.4730357505850624</v>
      </c>
      <c r="JC62">
        <v>3.451575169833478</v>
      </c>
      <c r="JD62">
        <v>3.3859742425812782</v>
      </c>
      <c r="JE62">
        <v>2.428533620706177</v>
      </c>
      <c r="JF62">
        <v>2.5386883392940902</v>
      </c>
      <c r="JG62">
        <v>2.7323208234473411</v>
      </c>
      <c r="JH62">
        <v>1.7680358689320186</v>
      </c>
      <c r="JI62">
        <v>0.7164639709928744</v>
      </c>
      <c r="JJ62">
        <v>0.91840621515603837</v>
      </c>
      <c r="JK62">
        <v>2.9904325292857523</v>
      </c>
      <c r="JL62">
        <v>1.8976550007196509</v>
      </c>
      <c r="JM62">
        <v>1.4211089038049949</v>
      </c>
      <c r="JN62">
        <v>2.0327596084968036</v>
      </c>
      <c r="JO62">
        <v>2.1669730676908174</v>
      </c>
      <c r="JP62">
        <v>2.6852453103417977</v>
      </c>
      <c r="JQ62">
        <v>1.6302383467396993</v>
      </c>
      <c r="JR62">
        <v>2.0934933548839205</v>
      </c>
      <c r="JS62">
        <v>2.1811532397878595</v>
      </c>
      <c r="JT62">
        <v>2.7089998338915096</v>
      </c>
      <c r="JU62">
        <v>3.2472283501667905</v>
      </c>
      <c r="JV62">
        <v>1.2996969817813304</v>
      </c>
      <c r="JW62">
        <v>1.3800291863617029</v>
      </c>
      <c r="JX62">
        <v>2.1616265018924388</v>
      </c>
      <c r="JY62">
        <v>0.85040625202885622</v>
      </c>
      <c r="JZ62">
        <v>1.6267186545435983</v>
      </c>
      <c r="KA62">
        <v>1.369278487017396</v>
      </c>
      <c r="KB62">
        <v>1.2211169943235087</v>
      </c>
      <c r="KC62">
        <v>4.3024891067587898</v>
      </c>
      <c r="KD62">
        <v>1.729091306606495</v>
      </c>
      <c r="KE62">
        <v>0.94514099135317009</v>
      </c>
      <c r="KF62">
        <v>0.4663828974254341</v>
      </c>
      <c r="KG62">
        <v>1.0844158627914584</v>
      </c>
      <c r="KH62">
        <v>0.66556981590675923</v>
      </c>
      <c r="KI62">
        <v>0.82939764865560783</v>
      </c>
      <c r="KJ62">
        <v>1.7926828202640617</v>
      </c>
      <c r="KK62">
        <v>2.2555452489592862</v>
      </c>
      <c r="KL62">
        <v>1.0402808531782157</v>
      </c>
      <c r="KM62">
        <v>0.82443503812665631</v>
      </c>
      <c r="KN62">
        <v>1.3513547973128173</v>
      </c>
      <c r="KO62">
        <v>1.5010200801011999</v>
      </c>
      <c r="KP62">
        <v>1.7155945038210627</v>
      </c>
      <c r="KQ62">
        <v>1.6135079457991406</v>
      </c>
      <c r="KR62">
        <v>1.6002992259984157</v>
      </c>
      <c r="KS62">
        <v>1.1832969412142649</v>
      </c>
      <c r="KT62">
        <v>0.94426052804076566</v>
      </c>
      <c r="KU62">
        <v>1.6186715007961914</v>
      </c>
      <c r="KV62">
        <v>1.3536262795565037</v>
      </c>
      <c r="KW62">
        <v>1.4118465178399267</v>
      </c>
      <c r="KX62">
        <v>0.95871448207275312</v>
      </c>
      <c r="KY62">
        <v>0.51546736237495527</v>
      </c>
      <c r="KZ62">
        <v>1.2256270290116065</v>
      </c>
      <c r="LA62">
        <v>0.82884049174014351</v>
      </c>
      <c r="LB62">
        <v>0.93179555619874799</v>
      </c>
      <c r="LC62">
        <v>1.3302965232715391</v>
      </c>
      <c r="LD62">
        <v>0.6758541635755192</v>
      </c>
      <c r="LE62">
        <v>0.66640063002140115</v>
      </c>
      <c r="LF62">
        <v>0.42616019991825249</v>
      </c>
      <c r="LG62">
        <v>0.76556669214318573</v>
      </c>
      <c r="LH62">
        <v>0.83932403107453935</v>
      </c>
      <c r="LI62">
        <v>0.7852208411615047</v>
      </c>
      <c r="LJ62">
        <v>0.650667379934878</v>
      </c>
      <c r="LK62">
        <v>0.73177803816486153</v>
      </c>
      <c r="LL62">
        <v>0.98446006935993013</v>
      </c>
    </row>
    <row r="63" spans="1:324">
      <c r="A63">
        <v>62</v>
      </c>
      <c r="B63">
        <v>1.5554278827584798</v>
      </c>
      <c r="C63">
        <v>1.0256351909224901</v>
      </c>
      <c r="D63">
        <v>0.60368922044930207</v>
      </c>
      <c r="E63">
        <v>1.1750319474213045</v>
      </c>
      <c r="F63">
        <v>1.5051171315284595</v>
      </c>
      <c r="G63">
        <v>1.7870979921868944</v>
      </c>
      <c r="H63">
        <v>1.9240219213935246</v>
      </c>
      <c r="I63">
        <v>1.2431816054999649</v>
      </c>
      <c r="J63">
        <v>2.4787975092587615</v>
      </c>
      <c r="K63">
        <v>1.4411733970530007</v>
      </c>
      <c r="L63">
        <v>1.2778525095890418</v>
      </c>
      <c r="M63">
        <v>0.93336113282830635</v>
      </c>
      <c r="N63">
        <v>1.2776492804336739</v>
      </c>
      <c r="O63">
        <v>1.8987973006210743</v>
      </c>
      <c r="P63">
        <v>1.5238389799093197</v>
      </c>
      <c r="Q63">
        <v>1.2296357145708998</v>
      </c>
      <c r="R63">
        <v>0.72272191589279255</v>
      </c>
      <c r="S63">
        <v>1.4625250796591083</v>
      </c>
      <c r="T63">
        <v>1.6939984711720046</v>
      </c>
      <c r="U63">
        <v>1.9442601221902334</v>
      </c>
      <c r="V63">
        <v>1.3565655357045774</v>
      </c>
      <c r="W63">
        <v>0.62477027726686296</v>
      </c>
      <c r="X63">
        <v>1.1644080840118478</v>
      </c>
      <c r="Y63">
        <v>2.5373096597234643</v>
      </c>
      <c r="Z63">
        <v>2.6337970588878283</v>
      </c>
      <c r="AA63">
        <v>1.7878297050601406</v>
      </c>
      <c r="AB63">
        <v>1.3496765444946657</v>
      </c>
      <c r="AC63">
        <v>1.2376568091444302</v>
      </c>
      <c r="AD63">
        <v>0.82080379213136623</v>
      </c>
      <c r="AE63">
        <v>0.83217774018123292</v>
      </c>
      <c r="AF63">
        <v>1.5396555430940482</v>
      </c>
      <c r="AG63">
        <v>1.4443596783619492</v>
      </c>
      <c r="AH63">
        <v>1.370813245348139</v>
      </c>
      <c r="AI63">
        <v>2.1916202240003972</v>
      </c>
      <c r="AJ63">
        <v>0.79368259296153476</v>
      </c>
      <c r="AK63">
        <v>0.87122451062255812</v>
      </c>
      <c r="AL63">
        <v>1.4919321303097406</v>
      </c>
      <c r="AM63">
        <v>2.2720988574661209</v>
      </c>
      <c r="AN63">
        <v>1.5514937779060916</v>
      </c>
      <c r="AO63">
        <v>2.2193516812958092</v>
      </c>
      <c r="AP63">
        <v>0.9161763364891693</v>
      </c>
      <c r="AQ63">
        <v>0.94495811093659288</v>
      </c>
      <c r="AR63">
        <v>2.0107628332554253</v>
      </c>
      <c r="AS63">
        <v>2.2614701128272712</v>
      </c>
      <c r="AT63">
        <v>2.1490218007145128</v>
      </c>
      <c r="AU63">
        <v>1.4870444901015316</v>
      </c>
      <c r="AV63">
        <v>1.6146946039064596</v>
      </c>
      <c r="AW63">
        <v>1.1282553301626019</v>
      </c>
      <c r="AX63">
        <v>0.99272948224017532</v>
      </c>
      <c r="AY63">
        <v>2.3833579741957713</v>
      </c>
      <c r="AZ63">
        <v>1.8611538349323622</v>
      </c>
      <c r="BA63">
        <v>1.8776068615665513</v>
      </c>
      <c r="BB63">
        <v>2.3186316596616039</v>
      </c>
      <c r="BC63">
        <v>1.6845036493904066</v>
      </c>
      <c r="BD63">
        <v>0.69185967119564151</v>
      </c>
      <c r="BE63">
        <v>1.223930332863564</v>
      </c>
      <c r="BF63">
        <v>1.7001559954688239</v>
      </c>
      <c r="BG63">
        <v>1.4680884969638546</v>
      </c>
      <c r="BH63">
        <v>2.1524999588311058</v>
      </c>
      <c r="BI63">
        <v>2.0107214979128516</v>
      </c>
      <c r="BJ63">
        <v>2.6247886051917151</v>
      </c>
      <c r="BK63">
        <v>0.88583935771379851</v>
      </c>
      <c r="BL63">
        <v>1.8131121213719943</v>
      </c>
      <c r="BM63">
        <v>1.5964370792732987</v>
      </c>
      <c r="BN63">
        <v>1.6167585196716869</v>
      </c>
      <c r="BO63">
        <v>1.0412239254793414</v>
      </c>
      <c r="BP63">
        <v>3.1712955248695405</v>
      </c>
      <c r="BQ63">
        <v>0.45706473433520273</v>
      </c>
      <c r="BR63">
        <v>0.49696331799231064</v>
      </c>
      <c r="BS63">
        <v>1.3115218390826913</v>
      </c>
      <c r="BT63">
        <v>1.5142144448361878</v>
      </c>
      <c r="BU63">
        <v>2.7872546526781514</v>
      </c>
      <c r="BV63">
        <v>1.4097395275076043</v>
      </c>
      <c r="BW63">
        <v>0.92001572903407758</v>
      </c>
      <c r="BX63">
        <v>0.5813703355106612</v>
      </c>
      <c r="BY63">
        <v>2.9467039752494077</v>
      </c>
      <c r="BZ63">
        <v>1.9915529868674744</v>
      </c>
      <c r="CA63">
        <v>2.6714519370840977</v>
      </c>
      <c r="CB63">
        <v>1.5563921633501687</v>
      </c>
      <c r="CC63">
        <v>2.2116966827716258</v>
      </c>
      <c r="CD63">
        <v>2.7778431428746178</v>
      </c>
      <c r="CE63">
        <v>2.0100855969865106</v>
      </c>
      <c r="CF63">
        <v>2.1998899526178421</v>
      </c>
      <c r="CG63">
        <v>2.7802847765577625</v>
      </c>
      <c r="CH63">
        <v>1.1075881317158227</v>
      </c>
      <c r="CI63">
        <v>0.90882747167802358</v>
      </c>
      <c r="CJ63">
        <v>2.9167117451771531</v>
      </c>
      <c r="CK63">
        <v>2.239423199306267</v>
      </c>
      <c r="CL63">
        <v>2.0329962178050334</v>
      </c>
      <c r="CM63">
        <v>2.2476977066740043</v>
      </c>
      <c r="CN63">
        <v>2.4113285412149321</v>
      </c>
      <c r="CO63">
        <v>1.7880045351938469</v>
      </c>
      <c r="CP63">
        <v>0.84038878702611297</v>
      </c>
      <c r="CQ63">
        <v>3.2262265210839791</v>
      </c>
      <c r="CR63">
        <v>4.1969673607062603</v>
      </c>
      <c r="CS63">
        <v>4.3296168823263059</v>
      </c>
      <c r="CT63">
        <v>4.63971120135351</v>
      </c>
      <c r="CU63">
        <v>2.5837306482874531</v>
      </c>
      <c r="CV63">
        <v>2.5586132479786201</v>
      </c>
      <c r="CW63">
        <v>4.6940005834699479</v>
      </c>
      <c r="CX63">
        <v>3.6280321717207356</v>
      </c>
      <c r="CY63">
        <v>3.339552513246812</v>
      </c>
      <c r="CZ63">
        <v>3.4988975981532864</v>
      </c>
      <c r="DA63">
        <v>4.0588789986887397</v>
      </c>
      <c r="DB63">
        <v>2.6981584170993558</v>
      </c>
      <c r="DC63">
        <v>2.145343916683097</v>
      </c>
      <c r="DD63">
        <v>4.050605952424883</v>
      </c>
      <c r="DE63">
        <v>3.3654279880777325</v>
      </c>
      <c r="DF63">
        <v>3.4482895496608235</v>
      </c>
      <c r="DG63">
        <v>3.3418990492069294</v>
      </c>
      <c r="DH63">
        <v>3.5176902720335113</v>
      </c>
      <c r="DI63">
        <v>2.6582869528249864</v>
      </c>
      <c r="DJ63">
        <v>2.6247995220970801</v>
      </c>
      <c r="DK63">
        <v>3.9774516835105276</v>
      </c>
      <c r="DL63">
        <v>4.1067104634650207</v>
      </c>
      <c r="DM63">
        <v>4.2297241695992351</v>
      </c>
      <c r="DN63">
        <v>3.7653694469178229</v>
      </c>
      <c r="DO63">
        <v>3.8312803254214325</v>
      </c>
      <c r="DP63">
        <v>2.6258467831234498</v>
      </c>
      <c r="DQ63">
        <v>2.6978183087915455</v>
      </c>
      <c r="DR63">
        <v>2.6067448353627909</v>
      </c>
      <c r="DS63">
        <v>3.7443644285196713</v>
      </c>
      <c r="DT63">
        <v>3.802282500601871</v>
      </c>
      <c r="DU63">
        <v>3.2872401344570537</v>
      </c>
      <c r="DV63">
        <v>3.0305004358696745</v>
      </c>
      <c r="DW63">
        <v>2.5654663390443719</v>
      </c>
      <c r="DX63">
        <v>3.9015989790429986</v>
      </c>
      <c r="DY63">
        <v>3.6486212052531291</v>
      </c>
      <c r="DZ63">
        <v>4.6168297892684969</v>
      </c>
      <c r="EA63">
        <v>5.3872575152307176</v>
      </c>
      <c r="EB63">
        <v>4.3382898158811782</v>
      </c>
      <c r="EC63">
        <v>2.9869493933011544</v>
      </c>
      <c r="ED63">
        <v>1.6426612569759458</v>
      </c>
      <c r="EE63">
        <v>2.727084980364467</v>
      </c>
      <c r="EF63">
        <v>2.9123129592035735</v>
      </c>
      <c r="EG63">
        <v>2.3175267301461937</v>
      </c>
      <c r="EH63">
        <v>2.8930038671437455</v>
      </c>
      <c r="EI63">
        <v>1.6815562948847784</v>
      </c>
      <c r="EJ63">
        <v>2.0269437467073259</v>
      </c>
      <c r="EK63">
        <v>2.7342880829537184</v>
      </c>
      <c r="EL63">
        <v>2.6781713608216484</v>
      </c>
      <c r="EM63">
        <v>1.8772516060469371</v>
      </c>
      <c r="EN63">
        <v>1.4649206377823314</v>
      </c>
      <c r="EO63">
        <v>2.6602817925540396</v>
      </c>
      <c r="EP63">
        <v>2.3816801823117451</v>
      </c>
      <c r="EQ63">
        <v>1.831838037888484</v>
      </c>
      <c r="ER63">
        <v>1.3932331435492209</v>
      </c>
      <c r="ES63">
        <v>1.4154507661190994</v>
      </c>
      <c r="ET63">
        <v>2.4631433838508974</v>
      </c>
      <c r="EU63">
        <v>2.1004658932102167</v>
      </c>
      <c r="EV63">
        <v>2.3915999328234068</v>
      </c>
      <c r="EW63">
        <v>2.327877375899118</v>
      </c>
      <c r="EX63">
        <v>2.4540726617668027</v>
      </c>
      <c r="EY63">
        <v>2.124332725821215</v>
      </c>
      <c r="EZ63">
        <v>1.2155549268154251</v>
      </c>
      <c r="FA63">
        <v>1.5763892543735185</v>
      </c>
      <c r="FB63">
        <v>2.1426615735628638</v>
      </c>
      <c r="FC63">
        <v>2.3182253352625199</v>
      </c>
      <c r="FD63">
        <v>2.1127177793935874</v>
      </c>
      <c r="FE63">
        <v>2.3709528383237619</v>
      </c>
      <c r="FF63">
        <v>1.3236614586866537</v>
      </c>
      <c r="FG63">
        <v>0.96393013892975632</v>
      </c>
      <c r="FH63">
        <v>1.4847752000395267</v>
      </c>
      <c r="FI63">
        <v>1.6595776359406511</v>
      </c>
      <c r="FJ63">
        <v>1.6408111984273761</v>
      </c>
      <c r="FK63">
        <v>1.8486326549277321</v>
      </c>
      <c r="FL63">
        <v>1.9158293916713478</v>
      </c>
      <c r="FM63">
        <v>1.3799384261349443</v>
      </c>
      <c r="FN63">
        <v>0.90223249082471257</v>
      </c>
      <c r="FO63">
        <v>1.9481797465800452</v>
      </c>
      <c r="FP63">
        <v>1.8866526990020307</v>
      </c>
      <c r="FQ63">
        <v>1.9834585532020976</v>
      </c>
      <c r="FR63">
        <v>1.7812623995407419</v>
      </c>
      <c r="FS63">
        <v>1.7671996480091323</v>
      </c>
      <c r="FT63">
        <v>1.1851449368710227</v>
      </c>
      <c r="FU63">
        <v>1.8035075235757037</v>
      </c>
      <c r="FV63">
        <v>1.6166319140206939</v>
      </c>
      <c r="FW63">
        <v>2.0664598974199317</v>
      </c>
      <c r="FX63">
        <v>2.0084363546740578</v>
      </c>
      <c r="FY63">
        <v>2.03131023054602</v>
      </c>
      <c r="FZ63">
        <v>1.4574245098935517</v>
      </c>
      <c r="GA63">
        <v>1.9648919898040103</v>
      </c>
      <c r="GB63">
        <v>1.8723249762432894</v>
      </c>
      <c r="GC63">
        <v>2.7888304289187973</v>
      </c>
      <c r="GD63">
        <v>2.0336323429440299</v>
      </c>
      <c r="GE63">
        <v>2.2569569617981533</v>
      </c>
      <c r="GF63">
        <v>2.0966216242292699</v>
      </c>
      <c r="GG63">
        <v>1.1929098088221715</v>
      </c>
      <c r="GH63">
        <v>4.7764365665548372</v>
      </c>
      <c r="GI63">
        <v>1.429881488317932</v>
      </c>
      <c r="GJ63">
        <v>3.1293373839564174</v>
      </c>
      <c r="GK63">
        <v>4.0127614885450145</v>
      </c>
      <c r="GL63">
        <v>3.7555531025878741</v>
      </c>
      <c r="GM63">
        <v>2.4281882473199086</v>
      </c>
      <c r="GN63">
        <v>2.5775889270984371</v>
      </c>
      <c r="GO63">
        <v>1.7819477324459729</v>
      </c>
      <c r="GP63">
        <v>4.4005867591420156</v>
      </c>
      <c r="GQ63">
        <v>1.6305201711671797</v>
      </c>
      <c r="GR63">
        <v>4.2328765677063362</v>
      </c>
      <c r="GS63">
        <v>3.981234390983416</v>
      </c>
      <c r="GT63">
        <v>2.5486302069816436</v>
      </c>
      <c r="GU63">
        <v>2.8375011735282292</v>
      </c>
      <c r="GV63">
        <v>1.7355024199269169</v>
      </c>
      <c r="GW63">
        <v>1.9123588795072068</v>
      </c>
      <c r="GX63">
        <v>2.1769735943052355</v>
      </c>
      <c r="GY63">
        <v>1.9028685355776496</v>
      </c>
      <c r="GZ63">
        <v>1.9156026390473395</v>
      </c>
      <c r="HA63">
        <v>2.0054396003822932</v>
      </c>
      <c r="HB63">
        <v>1.3726826389302169</v>
      </c>
      <c r="HC63">
        <v>2.2812407444600256</v>
      </c>
      <c r="HD63">
        <v>2.2239240147740702</v>
      </c>
      <c r="HE63">
        <v>2.642679461287587</v>
      </c>
      <c r="HF63">
        <v>2.5466179857875626</v>
      </c>
      <c r="HG63">
        <v>1.3830610565827228</v>
      </c>
      <c r="HH63">
        <v>1.8841572919636782</v>
      </c>
      <c r="HI63">
        <v>2.4731799353089845</v>
      </c>
      <c r="HJ63">
        <v>2.0725328496294551</v>
      </c>
      <c r="HK63">
        <v>1.6878900445800811</v>
      </c>
      <c r="HL63">
        <v>1.5185417433743689</v>
      </c>
      <c r="HM63">
        <v>2.001629662994338</v>
      </c>
      <c r="HN63">
        <v>2.0622709729372191</v>
      </c>
      <c r="HO63">
        <v>5.1769540885279453</v>
      </c>
      <c r="HP63">
        <v>2.0509441502570018</v>
      </c>
      <c r="HQ63">
        <v>3.1020642051456107</v>
      </c>
      <c r="HR63">
        <v>1.1387675136941964</v>
      </c>
      <c r="HS63">
        <v>5.0331567760770586</v>
      </c>
      <c r="HT63">
        <v>5.7124277114003812</v>
      </c>
      <c r="HU63">
        <v>4.9696847231190402</v>
      </c>
      <c r="HV63">
        <v>5.1821755729147689</v>
      </c>
      <c r="HW63">
        <v>1.8581702583473896</v>
      </c>
      <c r="HX63">
        <v>1.6383812057486848</v>
      </c>
      <c r="HY63">
        <v>2.3935481937584955</v>
      </c>
      <c r="HZ63">
        <v>3.5571485932688525</v>
      </c>
      <c r="IA63">
        <v>3.4300863676960303</v>
      </c>
      <c r="IB63">
        <v>3.5496819217363562</v>
      </c>
      <c r="IC63">
        <v>3.3385147703554447</v>
      </c>
      <c r="ID63">
        <v>1.4848305243390865</v>
      </c>
      <c r="IE63">
        <v>1.7059414571226581</v>
      </c>
      <c r="IF63">
        <v>2.439773124708724</v>
      </c>
      <c r="IG63">
        <v>3.0479908842660528</v>
      </c>
      <c r="IH63">
        <v>2.4186416738632825</v>
      </c>
      <c r="II63">
        <v>2.285813365216756</v>
      </c>
      <c r="IJ63">
        <v>1.7938920289398996</v>
      </c>
      <c r="IK63">
        <v>0.86819832082353332</v>
      </c>
      <c r="IL63">
        <v>1.6159571224881912</v>
      </c>
      <c r="IM63">
        <v>2.407594287106412</v>
      </c>
      <c r="IN63">
        <v>2.2375755381901055</v>
      </c>
      <c r="IO63">
        <v>1.9172689987980829</v>
      </c>
      <c r="IP63">
        <v>1.2271066249500464</v>
      </c>
      <c r="IQ63">
        <v>1.9379255670416591</v>
      </c>
      <c r="IR63">
        <v>1.128150071764944</v>
      </c>
      <c r="IS63">
        <v>1.4668349407869483</v>
      </c>
      <c r="IT63">
        <v>2.4086219917545137</v>
      </c>
      <c r="IU63">
        <v>2.580110024618878</v>
      </c>
      <c r="IV63">
        <v>3.1865058835169311</v>
      </c>
      <c r="IW63">
        <v>3.5323520608180656</v>
      </c>
      <c r="IX63">
        <v>1.4936765591625938</v>
      </c>
      <c r="IY63">
        <v>1.1626804187545303</v>
      </c>
      <c r="IZ63">
        <v>1.7423908733157512</v>
      </c>
      <c r="JA63">
        <v>2.5249721845285089</v>
      </c>
      <c r="JB63">
        <v>2.5275357505850624</v>
      </c>
      <c r="JC63">
        <v>3.4137751698334782</v>
      </c>
      <c r="JD63">
        <v>2.5475742425812782</v>
      </c>
      <c r="JE63">
        <v>2.460733620706177</v>
      </c>
      <c r="JF63">
        <v>2.6962883392940902</v>
      </c>
      <c r="JG63">
        <v>2.9510208234473412</v>
      </c>
      <c r="JH63">
        <v>1.9246358689320187</v>
      </c>
      <c r="JI63">
        <v>0.69877397099287442</v>
      </c>
      <c r="JJ63">
        <v>1.1345162151560384</v>
      </c>
      <c r="JK63">
        <v>2.9447325292857522</v>
      </c>
      <c r="JL63">
        <v>1.4759550007196509</v>
      </c>
      <c r="JM63">
        <v>1.2575089038049949</v>
      </c>
      <c r="JN63">
        <v>1.6397596084968038</v>
      </c>
      <c r="JO63">
        <v>2.2297730676908172</v>
      </c>
      <c r="JP63">
        <v>2.5880453103417977</v>
      </c>
      <c r="JQ63">
        <v>1.3805383467396994</v>
      </c>
      <c r="JR63">
        <v>2.2544933548839206</v>
      </c>
      <c r="JS63">
        <v>2.2820532397878592</v>
      </c>
      <c r="JT63">
        <v>2.7906998338915097</v>
      </c>
      <c r="JU63">
        <v>3.3274283501667905</v>
      </c>
      <c r="JV63">
        <v>1.3570969817813303</v>
      </c>
      <c r="JW63">
        <v>1.1961391863617028</v>
      </c>
      <c r="JX63">
        <v>1.6879265018924385</v>
      </c>
      <c r="JY63">
        <v>0.72557625202885623</v>
      </c>
      <c r="JZ63">
        <v>1.8990186545435983</v>
      </c>
      <c r="KA63">
        <v>1.142778487017396</v>
      </c>
      <c r="KB63">
        <v>1.1388069943235086</v>
      </c>
      <c r="KC63">
        <v>4.1884891067587908</v>
      </c>
      <c r="KD63">
        <v>1.390691306606495</v>
      </c>
      <c r="KE63">
        <v>0.66273099135317015</v>
      </c>
      <c r="KF63">
        <v>0.3577028974254341</v>
      </c>
      <c r="KG63">
        <v>0.93067586279145842</v>
      </c>
      <c r="KH63">
        <v>0.67731981590675927</v>
      </c>
      <c r="KI63">
        <v>0.81550764865560776</v>
      </c>
      <c r="KJ63">
        <v>1.4085628202640619</v>
      </c>
      <c r="KK63">
        <v>1.846545248959286</v>
      </c>
      <c r="KL63">
        <v>0.88223085317821559</v>
      </c>
      <c r="KM63">
        <v>0.71444503812665627</v>
      </c>
      <c r="KN63">
        <v>1.423644797312817</v>
      </c>
      <c r="KO63">
        <v>1.2479200801011998</v>
      </c>
      <c r="KP63">
        <v>1.7371945038210628</v>
      </c>
      <c r="KQ63">
        <v>1.6322079457991407</v>
      </c>
      <c r="KR63">
        <v>1.7035992259984156</v>
      </c>
      <c r="KS63">
        <v>1.1709969412142649</v>
      </c>
      <c r="KT63">
        <v>0.97315052804076574</v>
      </c>
      <c r="KU63">
        <v>1.7441715007961915</v>
      </c>
      <c r="KV63">
        <v>1.3774262795565038</v>
      </c>
      <c r="KW63">
        <v>1.4367465178399268</v>
      </c>
      <c r="KX63">
        <v>0.81451448207275323</v>
      </c>
      <c r="KY63">
        <v>0.43668736237495526</v>
      </c>
      <c r="KZ63">
        <v>1.0609170290116063</v>
      </c>
      <c r="LA63">
        <v>0.72433049174014352</v>
      </c>
      <c r="LB63">
        <v>0.83310555619874793</v>
      </c>
      <c r="LC63">
        <v>1.2319665232715391</v>
      </c>
      <c r="LD63">
        <v>0.56693416357551918</v>
      </c>
      <c r="LE63">
        <v>0.52870063002140122</v>
      </c>
      <c r="LF63">
        <v>0.3659401999182525</v>
      </c>
      <c r="LG63">
        <v>0.60268669214318571</v>
      </c>
      <c r="LH63">
        <v>0.72369403107453933</v>
      </c>
      <c r="LI63">
        <v>0.68239084116150461</v>
      </c>
      <c r="LJ63">
        <v>0.51530737993487796</v>
      </c>
      <c r="LK63">
        <v>0.56898803816486154</v>
      </c>
      <c r="LL63">
        <v>0.74310006935993012</v>
      </c>
    </row>
    <row r="64" spans="1:324">
      <c r="A64">
        <v>63</v>
      </c>
      <c r="B64">
        <v>2.0002278827584798</v>
      </c>
      <c r="C64">
        <v>1.1444651909224903</v>
      </c>
      <c r="D64">
        <v>0.80361922044930212</v>
      </c>
      <c r="E64">
        <v>1.5022319474213046</v>
      </c>
      <c r="F64">
        <v>1.5165171315284596</v>
      </c>
      <c r="G64">
        <v>2.3950979921868942</v>
      </c>
      <c r="H64">
        <v>1.8879219213935245</v>
      </c>
      <c r="I64">
        <v>1.3459816054999649</v>
      </c>
      <c r="J64">
        <v>3.3575975092587615</v>
      </c>
      <c r="K64">
        <v>1.4702733970530006</v>
      </c>
      <c r="L64">
        <v>1.5969525095890418</v>
      </c>
      <c r="M64">
        <v>1.2835511328283065</v>
      </c>
      <c r="N64">
        <v>1.6382492804336739</v>
      </c>
      <c r="O64">
        <v>2.3690973006210743</v>
      </c>
      <c r="P64">
        <v>1.5362389799093197</v>
      </c>
      <c r="Q64">
        <v>1.5973757145708998</v>
      </c>
      <c r="R64">
        <v>0.64804191589279259</v>
      </c>
      <c r="S64">
        <v>1.8918250796591083</v>
      </c>
      <c r="T64">
        <v>1.7890984711720048</v>
      </c>
      <c r="U64">
        <v>1.8729601221902332</v>
      </c>
      <c r="V64">
        <v>1.7696655357045774</v>
      </c>
      <c r="W64">
        <v>0.61445027726686297</v>
      </c>
      <c r="X64">
        <v>1.1496080840118479</v>
      </c>
      <c r="Y64">
        <v>2.5372096597234641</v>
      </c>
      <c r="Z64">
        <v>2.674697058887828</v>
      </c>
      <c r="AA64">
        <v>1.8311297050601405</v>
      </c>
      <c r="AB64">
        <v>1.4878765444946658</v>
      </c>
      <c r="AC64">
        <v>1.3004568091444302</v>
      </c>
      <c r="AD64">
        <v>1.0235637921313663</v>
      </c>
      <c r="AE64">
        <v>0.81850774018123285</v>
      </c>
      <c r="AF64">
        <v>2.1682555430940482</v>
      </c>
      <c r="AG64">
        <v>1.4561596783619493</v>
      </c>
      <c r="AH64">
        <v>1.8337132453481388</v>
      </c>
      <c r="AI64">
        <v>2.1125202240003973</v>
      </c>
      <c r="AJ64">
        <v>0.99636259296153484</v>
      </c>
      <c r="AK64">
        <v>0.79720451062255804</v>
      </c>
      <c r="AL64">
        <v>1.7217321303097406</v>
      </c>
      <c r="AM64">
        <v>2.3268988574661207</v>
      </c>
      <c r="AN64">
        <v>2.0932937779060916</v>
      </c>
      <c r="AO64">
        <v>2.2030516812958094</v>
      </c>
      <c r="AP64">
        <v>1.1364863364891693</v>
      </c>
      <c r="AQ64">
        <v>0.85420811093659288</v>
      </c>
      <c r="AR64">
        <v>2.6377628332554255</v>
      </c>
      <c r="AS64">
        <v>2.2418701128272711</v>
      </c>
      <c r="AT64">
        <v>2.2420218007145127</v>
      </c>
      <c r="AU64">
        <v>1.9030444901015318</v>
      </c>
      <c r="AV64">
        <v>2.0431946039064597</v>
      </c>
      <c r="AW64">
        <v>1.1483553301626019</v>
      </c>
      <c r="AX64">
        <v>1.1575594822401754</v>
      </c>
      <c r="AY64">
        <v>2.3968579741957714</v>
      </c>
      <c r="AZ64">
        <v>2.5431538349323621</v>
      </c>
      <c r="BA64">
        <v>1.9284068615665513</v>
      </c>
      <c r="BB64">
        <v>3.037131659661604</v>
      </c>
      <c r="BC64">
        <v>1.7207036493904067</v>
      </c>
      <c r="BD64">
        <v>0.83966967119564151</v>
      </c>
      <c r="BE64">
        <v>1.2709303328635642</v>
      </c>
      <c r="BF64">
        <v>2.2109559954688236</v>
      </c>
      <c r="BG64">
        <v>1.4988884969638547</v>
      </c>
      <c r="BH64">
        <v>2.819899958831106</v>
      </c>
      <c r="BI64">
        <v>2.0016214979128515</v>
      </c>
      <c r="BJ64">
        <v>3.7473886051917153</v>
      </c>
      <c r="BK64">
        <v>0.83943935771379852</v>
      </c>
      <c r="BL64">
        <v>2.3178121213719942</v>
      </c>
      <c r="BM64">
        <v>1.5512370792732988</v>
      </c>
      <c r="BN64">
        <v>1.9391585196716867</v>
      </c>
      <c r="BO64">
        <v>1.0381039254793414</v>
      </c>
      <c r="BP64">
        <v>3.7714955248695405</v>
      </c>
      <c r="BQ64">
        <v>0.45109473433520275</v>
      </c>
      <c r="BR64">
        <v>0.49495331799231063</v>
      </c>
      <c r="BS64">
        <v>1.2632218390826913</v>
      </c>
      <c r="BT64">
        <v>1.5062144448361878</v>
      </c>
      <c r="BU64">
        <v>3.2747546526781512</v>
      </c>
      <c r="BV64">
        <v>1.3194395275076045</v>
      </c>
      <c r="BW64">
        <v>1.0414357290340777</v>
      </c>
      <c r="BX64">
        <v>0.57199033551066114</v>
      </c>
      <c r="BY64">
        <v>3.4513039752494077</v>
      </c>
      <c r="BZ64">
        <v>1.9117529868674743</v>
      </c>
      <c r="CA64">
        <v>3.2677519370840975</v>
      </c>
      <c r="CB64">
        <v>1.517192163350169</v>
      </c>
      <c r="CC64">
        <v>2.631396682771626</v>
      </c>
      <c r="CD64">
        <v>2.7342431428746177</v>
      </c>
      <c r="CE64">
        <v>2.3673855969865101</v>
      </c>
      <c r="CF64">
        <v>2.7448899526178421</v>
      </c>
      <c r="CG64">
        <v>3.2463847765577625</v>
      </c>
      <c r="CH64">
        <v>1.3685881317158228</v>
      </c>
      <c r="CI64">
        <v>1.1089574716780237</v>
      </c>
      <c r="CJ64">
        <v>3.3982117451771527</v>
      </c>
      <c r="CK64">
        <v>2.646823199306267</v>
      </c>
      <c r="CL64">
        <v>2.5795962178050336</v>
      </c>
      <c r="CM64">
        <v>2.6904977066740043</v>
      </c>
      <c r="CN64">
        <v>2.898028541214932</v>
      </c>
      <c r="CO64">
        <v>2.2201045351938471</v>
      </c>
      <c r="CP64">
        <v>1.083498787026113</v>
      </c>
      <c r="CQ64">
        <v>3.7581265210839794</v>
      </c>
      <c r="CR64">
        <v>4.0596673607062597</v>
      </c>
      <c r="CS64">
        <v>4.1813168823263061</v>
      </c>
      <c r="CT64">
        <v>4.4169112013535106</v>
      </c>
      <c r="CU64">
        <v>2.7424306482874532</v>
      </c>
      <c r="CV64">
        <v>2.6703132479786205</v>
      </c>
      <c r="CW64">
        <v>4.5404005834699479</v>
      </c>
      <c r="CX64">
        <v>4.2607321717207354</v>
      </c>
      <c r="CY64">
        <v>3.895752513246812</v>
      </c>
      <c r="CZ64">
        <v>4.0232975981532864</v>
      </c>
      <c r="DA64">
        <v>4.59417899868874</v>
      </c>
      <c r="DB64">
        <v>3.5515584170993559</v>
      </c>
      <c r="DC64">
        <v>2.6316439166830969</v>
      </c>
      <c r="DD64">
        <v>4.8131059524248831</v>
      </c>
      <c r="DE64">
        <v>4.009127988077732</v>
      </c>
      <c r="DF64">
        <v>4.1338895496608243</v>
      </c>
      <c r="DG64">
        <v>3.9520990492069297</v>
      </c>
      <c r="DH64">
        <v>4.129790272033512</v>
      </c>
      <c r="DI64">
        <v>3.2970869528249866</v>
      </c>
      <c r="DJ64">
        <v>3.2124995220970805</v>
      </c>
      <c r="DK64">
        <v>4.6706516835105276</v>
      </c>
      <c r="DL64">
        <v>4.7541104634650209</v>
      </c>
      <c r="DM64">
        <v>4.8125241695992349</v>
      </c>
      <c r="DN64">
        <v>4.3854694469178233</v>
      </c>
      <c r="DO64">
        <v>4.4479803254214323</v>
      </c>
      <c r="DP64">
        <v>3.2621467831234501</v>
      </c>
      <c r="DQ64">
        <v>3.3729183087915455</v>
      </c>
      <c r="DR64">
        <v>3.4801448353627906</v>
      </c>
      <c r="DS64">
        <v>4.2820644285196723</v>
      </c>
      <c r="DT64">
        <v>4.3901825006018713</v>
      </c>
      <c r="DU64">
        <v>3.8592401344570537</v>
      </c>
      <c r="DV64">
        <v>3.8564004358696744</v>
      </c>
      <c r="DW64">
        <v>3.1508663390443723</v>
      </c>
      <c r="DX64">
        <v>4.5168989790429981</v>
      </c>
      <c r="DY64">
        <v>4.2368212052531282</v>
      </c>
      <c r="DZ64">
        <v>4.5142297892684962</v>
      </c>
      <c r="EA64">
        <v>5.2143575152307173</v>
      </c>
      <c r="EB64">
        <v>4.233589815881178</v>
      </c>
      <c r="EC64">
        <v>3.2324493933011542</v>
      </c>
      <c r="ED64">
        <v>1.7570612569759458</v>
      </c>
      <c r="EE64">
        <v>2.9070849803644667</v>
      </c>
      <c r="EF64">
        <v>2.9838129592035738</v>
      </c>
      <c r="EG64">
        <v>2.8165267301461938</v>
      </c>
      <c r="EH64">
        <v>3.6139038671437449</v>
      </c>
      <c r="EI64">
        <v>1.7487562948847784</v>
      </c>
      <c r="EJ64">
        <v>2.072243746707326</v>
      </c>
      <c r="EK64">
        <v>3.3358880829537183</v>
      </c>
      <c r="EL64">
        <v>2.8152713608216482</v>
      </c>
      <c r="EM64">
        <v>2.356051606046937</v>
      </c>
      <c r="EN64">
        <v>1.5258206377823313</v>
      </c>
      <c r="EO64">
        <v>3.1861817925540397</v>
      </c>
      <c r="EP64">
        <v>2.3691801823117453</v>
      </c>
      <c r="EQ64">
        <v>2.3282380378884842</v>
      </c>
      <c r="ER64">
        <v>1.6974331435492209</v>
      </c>
      <c r="ES64">
        <v>1.4272507661190994</v>
      </c>
      <c r="ET64">
        <v>2.9838433838508971</v>
      </c>
      <c r="EU64">
        <v>2.664565893210217</v>
      </c>
      <c r="EV64">
        <v>2.8821999328234069</v>
      </c>
      <c r="EW64">
        <v>2.916677375899118</v>
      </c>
      <c r="EX64">
        <v>3.0612726617668029</v>
      </c>
      <c r="EY64">
        <v>2.2425327258212149</v>
      </c>
      <c r="EZ64">
        <v>1.3486549268154251</v>
      </c>
      <c r="FA64">
        <v>1.6639892543735184</v>
      </c>
      <c r="FB64">
        <v>2.1813615735628638</v>
      </c>
      <c r="FC64">
        <v>2.3402253352625202</v>
      </c>
      <c r="FD64">
        <v>2.1949177793935872</v>
      </c>
      <c r="FE64">
        <v>2.316052838323762</v>
      </c>
      <c r="FF64">
        <v>1.3507614586866539</v>
      </c>
      <c r="FG64">
        <v>1.0567901389297565</v>
      </c>
      <c r="FH64">
        <v>1.5757752000395266</v>
      </c>
      <c r="FI64">
        <v>1.712877635940651</v>
      </c>
      <c r="FJ64">
        <v>1.5759111984273761</v>
      </c>
      <c r="FK64">
        <v>1.9597326549277321</v>
      </c>
      <c r="FL64">
        <v>2.0656293916713482</v>
      </c>
      <c r="FM64">
        <v>1.425238426134944</v>
      </c>
      <c r="FN64">
        <v>0.88536249082471263</v>
      </c>
      <c r="FO64">
        <v>2.0031797465800452</v>
      </c>
      <c r="FP64">
        <v>1.8884526990020307</v>
      </c>
      <c r="FQ64">
        <v>2.0080585532020976</v>
      </c>
      <c r="FR64">
        <v>1.7032623995407419</v>
      </c>
      <c r="FS64">
        <v>1.6814996480091324</v>
      </c>
      <c r="FT64">
        <v>1.2247449368710226</v>
      </c>
      <c r="FU64">
        <v>1.8570075235757038</v>
      </c>
      <c r="FV64">
        <v>1.5468319140206939</v>
      </c>
      <c r="FW64">
        <v>2.1715598974199319</v>
      </c>
      <c r="FX64">
        <v>1.8970363546740581</v>
      </c>
      <c r="FY64">
        <v>1.92231023054602</v>
      </c>
      <c r="FZ64">
        <v>1.4368245098935515</v>
      </c>
      <c r="GA64">
        <v>2.0520919898040102</v>
      </c>
      <c r="GB64">
        <v>1.7655249762432894</v>
      </c>
      <c r="GC64">
        <v>2.9158304289187971</v>
      </c>
      <c r="GD64">
        <v>1.9052323429440301</v>
      </c>
      <c r="GE64">
        <v>2.1010569617981534</v>
      </c>
      <c r="GF64">
        <v>2.05922162422927</v>
      </c>
      <c r="GG64">
        <v>1.2470898088221716</v>
      </c>
      <c r="GH64">
        <v>4.777636566554837</v>
      </c>
      <c r="GI64">
        <v>1.396081488317932</v>
      </c>
      <c r="GJ64">
        <v>3.2415373839564174</v>
      </c>
      <c r="GK64">
        <v>4.0951614885450143</v>
      </c>
      <c r="GL64">
        <v>3.791053102587874</v>
      </c>
      <c r="GM64">
        <v>2.6617882473199086</v>
      </c>
      <c r="GN64">
        <v>2.7828889270984369</v>
      </c>
      <c r="GO64">
        <v>1.6790477324459729</v>
      </c>
      <c r="GP64">
        <v>4.3785867591420162</v>
      </c>
      <c r="GQ64">
        <v>1.5658201711671798</v>
      </c>
      <c r="GR64">
        <v>4.2197765677063366</v>
      </c>
      <c r="GS64">
        <v>3.967134390983416</v>
      </c>
      <c r="GT64">
        <v>2.8470302069816436</v>
      </c>
      <c r="GU64">
        <v>3.0521011735282291</v>
      </c>
      <c r="GV64">
        <v>1.6612024199269169</v>
      </c>
      <c r="GW64">
        <v>1.8117588795072068</v>
      </c>
      <c r="GX64">
        <v>2.0690735943052352</v>
      </c>
      <c r="GY64">
        <v>1.7636685355776496</v>
      </c>
      <c r="GZ64">
        <v>1.7888026390473397</v>
      </c>
      <c r="HA64">
        <v>1.8926396003822934</v>
      </c>
      <c r="HB64">
        <v>1.420682638930217</v>
      </c>
      <c r="HC64">
        <v>2.1137407444600256</v>
      </c>
      <c r="HD64">
        <v>2.1179240147740699</v>
      </c>
      <c r="HE64">
        <v>2.5634794612875873</v>
      </c>
      <c r="HF64">
        <v>2.3699179857875623</v>
      </c>
      <c r="HG64">
        <v>1.436361056582723</v>
      </c>
      <c r="HH64">
        <v>1.7933572919636782</v>
      </c>
      <c r="HI64">
        <v>2.2908799353089848</v>
      </c>
      <c r="HJ64">
        <v>1.975932849629455</v>
      </c>
      <c r="HK64">
        <v>1.6929900445800812</v>
      </c>
      <c r="HL64">
        <v>1.4624417433743688</v>
      </c>
      <c r="HM64">
        <v>1.8490296629943379</v>
      </c>
      <c r="HN64">
        <v>1.9303709729372189</v>
      </c>
      <c r="HO64">
        <v>5.2004540885279447</v>
      </c>
      <c r="HP64">
        <v>1.8977441502570018</v>
      </c>
      <c r="HQ64">
        <v>3.508564205145611</v>
      </c>
      <c r="HR64">
        <v>1.2388575136941964</v>
      </c>
      <c r="HS64">
        <v>4.9542567760770586</v>
      </c>
      <c r="HT64">
        <v>5.6558277114003817</v>
      </c>
      <c r="HU64">
        <v>4.9602847231190399</v>
      </c>
      <c r="HV64">
        <v>5.2756755729147686</v>
      </c>
      <c r="HW64">
        <v>1.7782702583473895</v>
      </c>
      <c r="HX64">
        <v>1.7048812057486848</v>
      </c>
      <c r="HY64">
        <v>2.2310481937584954</v>
      </c>
      <c r="HZ64">
        <v>3.5091485932688524</v>
      </c>
      <c r="IA64">
        <v>3.3794863676960301</v>
      </c>
      <c r="IB64">
        <v>3.4740819217363561</v>
      </c>
      <c r="IC64">
        <v>3.3789147703554447</v>
      </c>
      <c r="ID64">
        <v>1.5280305243390866</v>
      </c>
      <c r="IE64">
        <v>1.862141457122658</v>
      </c>
      <c r="IF64">
        <v>2.290373124708724</v>
      </c>
      <c r="IG64">
        <v>3.0933908842660527</v>
      </c>
      <c r="IH64">
        <v>2.5539416738632825</v>
      </c>
      <c r="II64">
        <v>2.4562133652167559</v>
      </c>
      <c r="IJ64">
        <v>1.9419920289398998</v>
      </c>
      <c r="IK64">
        <v>1.1276583208235333</v>
      </c>
      <c r="IL64">
        <v>1.7073571224881914</v>
      </c>
      <c r="IM64">
        <v>2.5712942871064119</v>
      </c>
      <c r="IN64">
        <v>2.2020755381901052</v>
      </c>
      <c r="IO64">
        <v>1.8579689987980827</v>
      </c>
      <c r="IP64">
        <v>1.2419066249500466</v>
      </c>
      <c r="IQ64">
        <v>1.9377255670416591</v>
      </c>
      <c r="IR64">
        <v>1.0910500717649441</v>
      </c>
      <c r="IS64">
        <v>1.4684349407869484</v>
      </c>
      <c r="IT64">
        <v>2.5419219917545135</v>
      </c>
      <c r="IU64">
        <v>2.6710100246188779</v>
      </c>
      <c r="IV64">
        <v>3.1866058835169313</v>
      </c>
      <c r="IW64">
        <v>3.5209520608180656</v>
      </c>
      <c r="IX64">
        <v>1.7366765591625937</v>
      </c>
      <c r="IY64">
        <v>1.2563804187545302</v>
      </c>
      <c r="IZ64">
        <v>2.0513908733157513</v>
      </c>
      <c r="JA64">
        <v>2.6898721845285087</v>
      </c>
      <c r="JB64">
        <v>2.5745357505850621</v>
      </c>
      <c r="JC64">
        <v>3.3714751698334782</v>
      </c>
      <c r="JD64">
        <v>1.8891742425812781</v>
      </c>
      <c r="JE64">
        <v>2.5015336207061769</v>
      </c>
      <c r="JF64">
        <v>2.73238833929409</v>
      </c>
      <c r="JG64">
        <v>3.1632208234473409</v>
      </c>
      <c r="JH64">
        <v>2.1914358689320186</v>
      </c>
      <c r="JI64">
        <v>0.9455339709928744</v>
      </c>
      <c r="JJ64">
        <v>1.3543162151560384</v>
      </c>
      <c r="JK64">
        <v>2.8405325292857526</v>
      </c>
      <c r="JL64">
        <v>1.1634550007196509</v>
      </c>
      <c r="JM64">
        <v>1.1170089038049948</v>
      </c>
      <c r="JN64">
        <v>1.3122596084968039</v>
      </c>
      <c r="JO64">
        <v>2.3794730676908173</v>
      </c>
      <c r="JP64">
        <v>2.4984453103417978</v>
      </c>
      <c r="JQ64">
        <v>1.2272983467396994</v>
      </c>
      <c r="JR64">
        <v>2.4458933548839208</v>
      </c>
      <c r="JS64">
        <v>2.3928532397878595</v>
      </c>
      <c r="JT64">
        <v>2.8659998338915096</v>
      </c>
      <c r="JU64">
        <v>3.4277283501667903</v>
      </c>
      <c r="JV64">
        <v>1.4819969817813303</v>
      </c>
      <c r="JW64">
        <v>1.032829186361703</v>
      </c>
      <c r="JX64">
        <v>1.3199265018924387</v>
      </c>
      <c r="JY64">
        <v>0.63558625202885632</v>
      </c>
      <c r="JZ64">
        <v>2.1757186545435983</v>
      </c>
      <c r="KA64">
        <v>0.93257848701739587</v>
      </c>
      <c r="KB64">
        <v>1.0600269943235086</v>
      </c>
      <c r="KC64">
        <v>4.1459891067587904</v>
      </c>
      <c r="KD64">
        <v>1.1232513066064949</v>
      </c>
      <c r="KE64">
        <v>0.49596099135317018</v>
      </c>
      <c r="KF64">
        <v>0.27878289742543411</v>
      </c>
      <c r="KG64">
        <v>0.8557858627914583</v>
      </c>
      <c r="KH64">
        <v>0.67314981590675926</v>
      </c>
      <c r="KI64">
        <v>0.81660764865560775</v>
      </c>
      <c r="KJ64">
        <v>1.0960728202640617</v>
      </c>
      <c r="KK64">
        <v>1.5339452489592862</v>
      </c>
      <c r="KL64">
        <v>0.76468085317821555</v>
      </c>
      <c r="KM64">
        <v>0.62190503812665621</v>
      </c>
      <c r="KN64">
        <v>1.4663147973128172</v>
      </c>
      <c r="KO64">
        <v>1.0658800801011998</v>
      </c>
      <c r="KP64">
        <v>1.8910945038210627</v>
      </c>
      <c r="KQ64">
        <v>1.7743079457991406</v>
      </c>
      <c r="KR64">
        <v>1.9189992259984154</v>
      </c>
      <c r="KS64">
        <v>1.0887669412142649</v>
      </c>
      <c r="KT64">
        <v>1.0920705280407657</v>
      </c>
      <c r="KU64">
        <v>2.0013715007961914</v>
      </c>
      <c r="KV64">
        <v>1.5054262795565037</v>
      </c>
      <c r="KW64">
        <v>1.5545465178399267</v>
      </c>
      <c r="KX64">
        <v>0.72485448207275316</v>
      </c>
      <c r="KY64">
        <v>0.36146736237495525</v>
      </c>
      <c r="KZ64">
        <v>0.96892702901160643</v>
      </c>
      <c r="LA64">
        <v>0.66736049174014356</v>
      </c>
      <c r="LB64">
        <v>0.77180555619874802</v>
      </c>
      <c r="LC64">
        <v>1.1754765232715392</v>
      </c>
      <c r="LD64">
        <v>0.51003416357551923</v>
      </c>
      <c r="LE64">
        <v>0.49157063002140117</v>
      </c>
      <c r="LF64">
        <v>0.3344701999182525</v>
      </c>
      <c r="LG64">
        <v>0.54754669214318574</v>
      </c>
      <c r="LH64">
        <v>0.62748403107453932</v>
      </c>
      <c r="LI64">
        <v>0.60012084116150466</v>
      </c>
      <c r="LJ64">
        <v>0.4348173799348779</v>
      </c>
      <c r="LK64">
        <v>0.49995803816486151</v>
      </c>
      <c r="LL64">
        <v>0.58682006935993014</v>
      </c>
    </row>
    <row r="65" spans="1:324">
      <c r="A65">
        <v>64</v>
      </c>
      <c r="B65">
        <v>1.9635278827584799</v>
      </c>
      <c r="C65">
        <v>1.2682651909224902</v>
      </c>
      <c r="D65">
        <v>0.76375922044930211</v>
      </c>
      <c r="E65">
        <v>1.7112319474213045</v>
      </c>
      <c r="F65">
        <v>1.7891171315284595</v>
      </c>
      <c r="G65">
        <v>2.2474979921868941</v>
      </c>
      <c r="H65">
        <v>2.2256219213935244</v>
      </c>
      <c r="I65">
        <v>1.5155816054999649</v>
      </c>
      <c r="J65">
        <v>3.1079975092587615</v>
      </c>
      <c r="K65">
        <v>1.5978733970530008</v>
      </c>
      <c r="L65">
        <v>1.6588525095890418</v>
      </c>
      <c r="M65">
        <v>1.2880511328283064</v>
      </c>
      <c r="N65">
        <v>1.847449280433674</v>
      </c>
      <c r="O65">
        <v>2.6869973006210746</v>
      </c>
      <c r="P65">
        <v>1.7291389799093198</v>
      </c>
      <c r="Q65">
        <v>1.5227757145708998</v>
      </c>
      <c r="R65">
        <v>0.65915191589279254</v>
      </c>
      <c r="S65">
        <v>1.9122250796591083</v>
      </c>
      <c r="T65">
        <v>1.8602984711720048</v>
      </c>
      <c r="U65">
        <v>2.3008601221902332</v>
      </c>
      <c r="V65">
        <v>1.8272655357045773</v>
      </c>
      <c r="W65">
        <v>0.704630277266863</v>
      </c>
      <c r="X65">
        <v>1.0856080840118478</v>
      </c>
      <c r="Y65">
        <v>2.4299096597234642</v>
      </c>
      <c r="Z65">
        <v>2.905297058887828</v>
      </c>
      <c r="AA65">
        <v>1.9476297050601405</v>
      </c>
      <c r="AB65">
        <v>1.2688765444946657</v>
      </c>
      <c r="AC65">
        <v>1.1248568091444302</v>
      </c>
      <c r="AD65">
        <v>1.0297937921313665</v>
      </c>
      <c r="AE65">
        <v>0.83446774018123282</v>
      </c>
      <c r="AF65">
        <v>2.1653555430940483</v>
      </c>
      <c r="AG65">
        <v>1.6952596783619494</v>
      </c>
      <c r="AH65">
        <v>1.7468132453481389</v>
      </c>
      <c r="AI65">
        <v>2.3445202240003971</v>
      </c>
      <c r="AJ65">
        <v>1.017852592961535</v>
      </c>
      <c r="AK65">
        <v>0.76475451062255806</v>
      </c>
      <c r="AL65">
        <v>2.0639321303097407</v>
      </c>
      <c r="AM65">
        <v>2.2663988574661209</v>
      </c>
      <c r="AN65">
        <v>1.8635937779060914</v>
      </c>
      <c r="AO65">
        <v>2.3427516812958094</v>
      </c>
      <c r="AP65">
        <v>1.0826863364891692</v>
      </c>
      <c r="AQ65">
        <v>0.79068811093659286</v>
      </c>
      <c r="AR65">
        <v>2.4525628332554255</v>
      </c>
      <c r="AS65">
        <v>2.7986701128272711</v>
      </c>
      <c r="AT65">
        <v>2.1597218007145127</v>
      </c>
      <c r="AU65">
        <v>1.9119444901015317</v>
      </c>
      <c r="AV65">
        <v>2.0515946039064596</v>
      </c>
      <c r="AW65">
        <v>1.163955330162602</v>
      </c>
      <c r="AX65">
        <v>1.0035294822401755</v>
      </c>
      <c r="AY65">
        <v>2.5247579741957713</v>
      </c>
      <c r="AZ65">
        <v>2.4190538349323623</v>
      </c>
      <c r="BA65">
        <v>1.9347068615665513</v>
      </c>
      <c r="BB65">
        <v>3.0446316596616039</v>
      </c>
      <c r="BC65">
        <v>1.6796036493904067</v>
      </c>
      <c r="BD65">
        <v>0.77620967119564144</v>
      </c>
      <c r="BE65">
        <v>1.2626303328635642</v>
      </c>
      <c r="BF65">
        <v>2.281655995468824</v>
      </c>
      <c r="BG65">
        <v>1.5451884969638547</v>
      </c>
      <c r="BH65">
        <v>2.7157999588311061</v>
      </c>
      <c r="BI65">
        <v>2.1914214979128519</v>
      </c>
      <c r="BJ65">
        <v>3.3883886051917154</v>
      </c>
      <c r="BK65">
        <v>0.85714935771379852</v>
      </c>
      <c r="BL65">
        <v>2.4522121213719941</v>
      </c>
      <c r="BM65">
        <v>1.6055370792732988</v>
      </c>
      <c r="BN65">
        <v>2.2253585196716865</v>
      </c>
      <c r="BO65">
        <v>1.1211439254793414</v>
      </c>
      <c r="BP65">
        <v>4.2039955248695406</v>
      </c>
      <c r="BQ65">
        <v>0.48572473433520275</v>
      </c>
      <c r="BR65">
        <v>0.46969331799231062</v>
      </c>
      <c r="BS65">
        <v>1.4063218390826913</v>
      </c>
      <c r="BT65">
        <v>1.712314444836188</v>
      </c>
      <c r="BU65">
        <v>3.5682546526781511</v>
      </c>
      <c r="BV65">
        <v>1.5309395275076043</v>
      </c>
      <c r="BW65">
        <v>1.0449257290340777</v>
      </c>
      <c r="BX65">
        <v>0.52102033551066118</v>
      </c>
      <c r="BY65">
        <v>3.6799039752494078</v>
      </c>
      <c r="BZ65">
        <v>2.2003529868674745</v>
      </c>
      <c r="CA65">
        <v>2.9608519370840978</v>
      </c>
      <c r="CB65">
        <v>1.5506921633501691</v>
      </c>
      <c r="CC65">
        <v>2.8812966827716258</v>
      </c>
      <c r="CD65">
        <v>2.7860431428746177</v>
      </c>
      <c r="CE65">
        <v>2.5593855969865102</v>
      </c>
      <c r="CF65">
        <v>2.6043899526178418</v>
      </c>
      <c r="CG65">
        <v>3.6927847765577622</v>
      </c>
      <c r="CH65">
        <v>1.3913881317158228</v>
      </c>
      <c r="CI65">
        <v>1.1602574716780236</v>
      </c>
      <c r="CJ65">
        <v>3.7246117451771523</v>
      </c>
      <c r="CK65">
        <v>2.9294231993062669</v>
      </c>
      <c r="CL65">
        <v>2.7012962178050333</v>
      </c>
      <c r="CM65">
        <v>2.7734977066740041</v>
      </c>
      <c r="CN65">
        <v>2.8689285412149319</v>
      </c>
      <c r="CO65">
        <v>2.2908045351938471</v>
      </c>
      <c r="CP65">
        <v>1.1052987870261128</v>
      </c>
      <c r="CQ65">
        <v>3.8837265210839793</v>
      </c>
      <c r="CR65">
        <v>4.4524673607062599</v>
      </c>
      <c r="CS65">
        <v>4.6947168823263059</v>
      </c>
      <c r="CT65">
        <v>4.9758112013535101</v>
      </c>
      <c r="CU65">
        <v>2.820830648287453</v>
      </c>
      <c r="CV65">
        <v>2.8325132479786204</v>
      </c>
      <c r="CW65">
        <v>4.7421005834699477</v>
      </c>
      <c r="CX65">
        <v>4.4976321717207357</v>
      </c>
      <c r="CY65">
        <v>4.488752513246812</v>
      </c>
      <c r="CZ65">
        <v>4.524597598153286</v>
      </c>
      <c r="DA65">
        <v>5.11857899868874</v>
      </c>
      <c r="DB65">
        <v>3.5339584170993557</v>
      </c>
      <c r="DC65">
        <v>2.8041439166830968</v>
      </c>
      <c r="DD65">
        <v>4.7763059524248828</v>
      </c>
      <c r="DE65">
        <v>4.2548279880777322</v>
      </c>
      <c r="DF65">
        <v>4.2980895496608245</v>
      </c>
      <c r="DG65">
        <v>4.27589904920693</v>
      </c>
      <c r="DH65">
        <v>4.4071902720335112</v>
      </c>
      <c r="DI65">
        <v>3.5265869528249865</v>
      </c>
      <c r="DJ65">
        <v>3.6163995220970802</v>
      </c>
      <c r="DK65">
        <v>4.7198516835105275</v>
      </c>
      <c r="DL65">
        <v>5.0765104634650209</v>
      </c>
      <c r="DM65">
        <v>5.3366241695992347</v>
      </c>
      <c r="DN65">
        <v>4.9032694469178235</v>
      </c>
      <c r="DO65">
        <v>4.8812803254214323</v>
      </c>
      <c r="DP65">
        <v>3.4850467831234497</v>
      </c>
      <c r="DQ65">
        <v>3.5832183087915457</v>
      </c>
      <c r="DR65">
        <v>3.4240448353627908</v>
      </c>
      <c r="DS65">
        <v>4.6881644285196717</v>
      </c>
      <c r="DT65">
        <v>4.9190825006018715</v>
      </c>
      <c r="DU65">
        <v>4.2436401344570536</v>
      </c>
      <c r="DV65">
        <v>3.9907004358696745</v>
      </c>
      <c r="DW65">
        <v>3.4784663390443722</v>
      </c>
      <c r="DX65">
        <v>4.7344989790429981</v>
      </c>
      <c r="DY65">
        <v>4.7171212052531288</v>
      </c>
      <c r="DZ65">
        <v>4.9284297892684963</v>
      </c>
      <c r="EA65">
        <v>5.6997575152307176</v>
      </c>
      <c r="EB65">
        <v>4.6045898158811776</v>
      </c>
      <c r="EC65">
        <v>3.1978493933011545</v>
      </c>
      <c r="ED65">
        <v>1.5455612569759458</v>
      </c>
      <c r="EE65">
        <v>2.7993849803644668</v>
      </c>
      <c r="EF65">
        <v>3.3451129592035738</v>
      </c>
      <c r="EG65">
        <v>3.0198267301461938</v>
      </c>
      <c r="EH65">
        <v>3.2353038671437453</v>
      </c>
      <c r="EI65">
        <v>2.0569562948847784</v>
      </c>
      <c r="EJ65">
        <v>2.205243746707326</v>
      </c>
      <c r="EK65">
        <v>3.5814880829537183</v>
      </c>
      <c r="EL65">
        <v>2.7178713608216483</v>
      </c>
      <c r="EM65">
        <v>2.5956516060469372</v>
      </c>
      <c r="EN65">
        <v>1.5953206377823315</v>
      </c>
      <c r="EO65">
        <v>3.4298817925540397</v>
      </c>
      <c r="EP65">
        <v>2.4496801823117451</v>
      </c>
      <c r="EQ65">
        <v>2.460938037888484</v>
      </c>
      <c r="ER65">
        <v>1.7324331435492208</v>
      </c>
      <c r="ES65">
        <v>1.4991507661190993</v>
      </c>
      <c r="ET65">
        <v>3.1007433838508973</v>
      </c>
      <c r="EU65">
        <v>2.6913658932102167</v>
      </c>
      <c r="EV65">
        <v>3.095399932823407</v>
      </c>
      <c r="EW65">
        <v>3.005277375899118</v>
      </c>
      <c r="EX65">
        <v>3.1663726617668027</v>
      </c>
      <c r="EY65">
        <v>2.1892327258212148</v>
      </c>
      <c r="EZ65">
        <v>1.4275549268154253</v>
      </c>
      <c r="FA65">
        <v>1.6216892543735184</v>
      </c>
      <c r="FB65">
        <v>2.3410615735628637</v>
      </c>
      <c r="FC65">
        <v>2.50722533526252</v>
      </c>
      <c r="FD65">
        <v>2.2578177793935872</v>
      </c>
      <c r="FE65">
        <v>2.5725528383237619</v>
      </c>
      <c r="FF65">
        <v>1.3472614586866538</v>
      </c>
      <c r="FG65">
        <v>1.0654901389297564</v>
      </c>
      <c r="FH65">
        <v>1.5764752000395266</v>
      </c>
      <c r="FI65">
        <v>1.755477635940651</v>
      </c>
      <c r="FJ65">
        <v>1.748511198427376</v>
      </c>
      <c r="FK65">
        <v>1.930132654927732</v>
      </c>
      <c r="FL65">
        <v>1.9871293916713482</v>
      </c>
      <c r="FM65">
        <v>1.434938426134944</v>
      </c>
      <c r="FN65">
        <v>0.72719249082471249</v>
      </c>
      <c r="FO65">
        <v>2.149979746580045</v>
      </c>
      <c r="FP65">
        <v>2.0613526990020308</v>
      </c>
      <c r="FQ65">
        <v>2.1454585532020976</v>
      </c>
      <c r="FR65">
        <v>1.2559623995407418</v>
      </c>
      <c r="FS65">
        <v>1.2446996480091324</v>
      </c>
      <c r="FT65">
        <v>0.87537493687102264</v>
      </c>
      <c r="FU65">
        <v>1.8774075235757037</v>
      </c>
      <c r="FV65">
        <v>1.0511319140206941</v>
      </c>
      <c r="FW65">
        <v>2.2000598974199321</v>
      </c>
      <c r="FX65">
        <v>1.4191363546740581</v>
      </c>
      <c r="FY65">
        <v>1.3344102305460199</v>
      </c>
      <c r="FZ65">
        <v>1.0521045098935515</v>
      </c>
      <c r="GA65">
        <v>2.0453919898040103</v>
      </c>
      <c r="GB65">
        <v>1.1953249762432894</v>
      </c>
      <c r="GC65">
        <v>2.9381304289187971</v>
      </c>
      <c r="GD65">
        <v>1.3039323429440299</v>
      </c>
      <c r="GE65">
        <v>1.5669569617981534</v>
      </c>
      <c r="GF65">
        <v>1.6220216242292698</v>
      </c>
      <c r="GG65">
        <v>1.0480498088221715</v>
      </c>
      <c r="GH65">
        <v>4.8194365665548373</v>
      </c>
      <c r="GI65">
        <v>1.069001488317932</v>
      </c>
      <c r="GJ65">
        <v>3.757337383956417</v>
      </c>
      <c r="GK65">
        <v>4.6016614885450142</v>
      </c>
      <c r="GL65">
        <v>4.3020531025878741</v>
      </c>
      <c r="GM65">
        <v>2.8429882473199086</v>
      </c>
      <c r="GN65">
        <v>2.9959889270984368</v>
      </c>
      <c r="GO65">
        <v>1.214947732445973</v>
      </c>
      <c r="GP65">
        <v>4.640486759142016</v>
      </c>
      <c r="GQ65">
        <v>1.2037201711671799</v>
      </c>
      <c r="GR65">
        <v>4.6964765677063358</v>
      </c>
      <c r="GS65">
        <v>4.5273343909834161</v>
      </c>
      <c r="GT65">
        <v>3.0002302069816436</v>
      </c>
      <c r="GU65">
        <v>3.0843011735282291</v>
      </c>
      <c r="GV65">
        <v>1.1308024199269169</v>
      </c>
      <c r="GW65">
        <v>1.2630588795072069</v>
      </c>
      <c r="GX65">
        <v>1.5426735943052354</v>
      </c>
      <c r="GY65">
        <v>1.2644685355776495</v>
      </c>
      <c r="GZ65">
        <v>1.2876026390473396</v>
      </c>
      <c r="HA65">
        <v>1.2848396003822935</v>
      </c>
      <c r="HB65">
        <v>1.089142638930217</v>
      </c>
      <c r="HC65">
        <v>1.4312407444600257</v>
      </c>
      <c r="HD65">
        <v>1.55802401477407</v>
      </c>
      <c r="HE65">
        <v>1.9799794612875874</v>
      </c>
      <c r="HF65">
        <v>1.6247179857875622</v>
      </c>
      <c r="HG65">
        <v>1.0818210565827231</v>
      </c>
      <c r="HH65">
        <v>1.2323572919636783</v>
      </c>
      <c r="HI65">
        <v>1.5406799353089846</v>
      </c>
      <c r="HJ65">
        <v>1.490532849629455</v>
      </c>
      <c r="HK65">
        <v>1.2550900445800812</v>
      </c>
      <c r="HL65">
        <v>1.0746417433743689</v>
      </c>
      <c r="HM65">
        <v>1.3276296629943378</v>
      </c>
      <c r="HN65">
        <v>1.440270972937219</v>
      </c>
      <c r="HO65">
        <v>5.3684540885279448</v>
      </c>
      <c r="HP65">
        <v>1.4483441502570016</v>
      </c>
      <c r="HQ65">
        <v>3.8785642051456106</v>
      </c>
      <c r="HR65">
        <v>1.0152075136941963</v>
      </c>
      <c r="HS65">
        <v>5.2158567760770591</v>
      </c>
      <c r="HT65">
        <v>5.8350277114003815</v>
      </c>
      <c r="HU65">
        <v>5.1443847231190407</v>
      </c>
      <c r="HV65">
        <v>5.3039755729147684</v>
      </c>
      <c r="HW65">
        <v>1.2104702583473894</v>
      </c>
      <c r="HX65">
        <v>1.3443012057486849</v>
      </c>
      <c r="HY65">
        <v>1.6011481937584957</v>
      </c>
      <c r="HZ65">
        <v>3.5619485932688528</v>
      </c>
      <c r="IA65">
        <v>3.4476863676960301</v>
      </c>
      <c r="IB65">
        <v>3.682581921736356</v>
      </c>
      <c r="IC65">
        <v>3.3661147703554448</v>
      </c>
      <c r="ID65">
        <v>1.0919705243390867</v>
      </c>
      <c r="IE65">
        <v>1.900641457122658</v>
      </c>
      <c r="IF65">
        <v>1.574373124708724</v>
      </c>
      <c r="IG65">
        <v>3.0669908842660525</v>
      </c>
      <c r="IH65">
        <v>2.4198416738632824</v>
      </c>
      <c r="II65">
        <v>2.415613365216756</v>
      </c>
      <c r="IJ65">
        <v>2.0950920289399</v>
      </c>
      <c r="IK65">
        <v>1.2950583208235333</v>
      </c>
      <c r="IL65">
        <v>1.8720571224881912</v>
      </c>
      <c r="IM65">
        <v>2.602894287106412</v>
      </c>
      <c r="IN65">
        <v>1.7743755381901052</v>
      </c>
      <c r="IO65">
        <v>1.4448689987980829</v>
      </c>
      <c r="IP65">
        <v>0.87473662495004656</v>
      </c>
      <c r="IQ65">
        <v>2.0710255670416591</v>
      </c>
      <c r="IR65">
        <v>1.460150071764944</v>
      </c>
      <c r="IS65">
        <v>1.1049449407869483</v>
      </c>
      <c r="IT65">
        <v>2.6917219917545139</v>
      </c>
      <c r="IU65">
        <v>2.8327100246188781</v>
      </c>
      <c r="IV65">
        <v>3.4886058835169313</v>
      </c>
      <c r="IW65">
        <v>3.8152520608180653</v>
      </c>
      <c r="IX65">
        <v>2.0765765591625938</v>
      </c>
      <c r="IY65">
        <v>1.3323804187545303</v>
      </c>
      <c r="IZ65">
        <v>1.9956908733157512</v>
      </c>
      <c r="JA65">
        <v>2.6480721845285089</v>
      </c>
      <c r="JB65">
        <v>2.6915357505850621</v>
      </c>
      <c r="JC65">
        <v>3.6081751698334781</v>
      </c>
      <c r="JD65">
        <v>1.417774242581278</v>
      </c>
      <c r="JE65">
        <v>2.6756336207061771</v>
      </c>
      <c r="JF65">
        <v>2.7042883392940902</v>
      </c>
      <c r="JG65">
        <v>3.0741208234473412</v>
      </c>
      <c r="JH65">
        <v>2.1845358689320187</v>
      </c>
      <c r="JI65">
        <v>1.2309139709928745</v>
      </c>
      <c r="JJ65">
        <v>1.4684162151560385</v>
      </c>
      <c r="JK65">
        <v>2.9987325292857525</v>
      </c>
      <c r="JL65">
        <v>0.79019500071965088</v>
      </c>
      <c r="JM65">
        <v>0.67735890380499486</v>
      </c>
      <c r="JN65">
        <v>0.86979960849680382</v>
      </c>
      <c r="JO65">
        <v>2.5377730676908179</v>
      </c>
      <c r="JP65">
        <v>2.7603453103417976</v>
      </c>
      <c r="JQ65">
        <v>0.9561483467396994</v>
      </c>
      <c r="JR65">
        <v>2.4583933548839205</v>
      </c>
      <c r="JS65">
        <v>2.5199532397878595</v>
      </c>
      <c r="JT65">
        <v>3.0252998338915096</v>
      </c>
      <c r="JU65">
        <v>3.5241283501667904</v>
      </c>
      <c r="JV65">
        <v>1.5130969817813305</v>
      </c>
      <c r="JW65">
        <v>0.78213918636170288</v>
      </c>
      <c r="JX65">
        <v>1.0148265018924385</v>
      </c>
      <c r="JY65">
        <v>0.53475625202885624</v>
      </c>
      <c r="JZ65">
        <v>2.2599186545435983</v>
      </c>
      <c r="KA65">
        <v>0.60973848701739597</v>
      </c>
      <c r="KB65">
        <v>0.73058699432350871</v>
      </c>
      <c r="KC65">
        <v>4.6044891067587903</v>
      </c>
      <c r="KD65">
        <v>0.858291306606495</v>
      </c>
      <c r="KE65">
        <v>0.35257099135317027</v>
      </c>
      <c r="KF65">
        <v>0.17209289742543413</v>
      </c>
      <c r="KG65">
        <v>0.74802586279145844</v>
      </c>
      <c r="KH65">
        <v>0.43586981590675933</v>
      </c>
      <c r="KI65">
        <v>0.60464764865560783</v>
      </c>
      <c r="KJ65">
        <v>1.0000428202640617</v>
      </c>
      <c r="KK65">
        <v>1.105365248959286</v>
      </c>
      <c r="KL65">
        <v>0.55324085317821559</v>
      </c>
      <c r="KM65">
        <v>0.52107503812665623</v>
      </c>
      <c r="KN65">
        <v>1.6706947973128172</v>
      </c>
      <c r="KO65">
        <v>0.73263008010119979</v>
      </c>
      <c r="KP65">
        <v>2.2190945038210623</v>
      </c>
      <c r="KQ65">
        <v>2.0560079457991405</v>
      </c>
      <c r="KR65">
        <v>2.0285992259984154</v>
      </c>
      <c r="KS65">
        <v>0.96759694121426487</v>
      </c>
      <c r="KT65">
        <v>1.0369705280407657</v>
      </c>
      <c r="KU65">
        <v>2.2072715007961916</v>
      </c>
      <c r="KV65">
        <v>1.7497262795565036</v>
      </c>
      <c r="KW65">
        <v>1.7480465178399267</v>
      </c>
      <c r="KX65">
        <v>0.55563448207275312</v>
      </c>
      <c r="KY65">
        <v>0.21596736237495523</v>
      </c>
      <c r="KZ65">
        <v>0.84791702901160648</v>
      </c>
      <c r="LA65">
        <v>0.56147049174014363</v>
      </c>
      <c r="LB65">
        <v>0.59871555619874794</v>
      </c>
      <c r="LC65">
        <v>0.98483652327153903</v>
      </c>
      <c r="LD65">
        <v>0.3423241635755192</v>
      </c>
      <c r="LE65">
        <v>0.34592063002140117</v>
      </c>
      <c r="LF65">
        <v>0.2225701999182525</v>
      </c>
      <c r="LG65">
        <v>0.53789669214318581</v>
      </c>
      <c r="LH65">
        <v>0.44547403107453931</v>
      </c>
      <c r="LI65">
        <v>0.4672308411615046</v>
      </c>
      <c r="LJ65">
        <v>0.31599737993487792</v>
      </c>
      <c r="LK65">
        <v>0.39822803816486152</v>
      </c>
      <c r="LL65">
        <v>0.52140006935993022</v>
      </c>
    </row>
    <row r="66" spans="1:324">
      <c r="A66">
        <v>65</v>
      </c>
      <c r="B66">
        <v>1.7933685961015264</v>
      </c>
      <c r="C66">
        <v>1.3008916208559314</v>
      </c>
      <c r="D66">
        <v>0.76708624714377693</v>
      </c>
      <c r="E66">
        <v>1.7870991673370102</v>
      </c>
      <c r="F66">
        <v>1.999550687400937</v>
      </c>
      <c r="G66">
        <v>2.109620961858262</v>
      </c>
      <c r="H66">
        <v>2.4928757886189081</v>
      </c>
      <c r="I66">
        <v>1.5491854808171686</v>
      </c>
      <c r="J66">
        <v>3.0995681003534257</v>
      </c>
      <c r="K66">
        <v>1.3969376890011638</v>
      </c>
      <c r="L66">
        <v>1.8331188767473705</v>
      </c>
      <c r="M66">
        <v>1.4708741044114617</v>
      </c>
      <c r="N66">
        <v>2.0250333874084485</v>
      </c>
      <c r="O66">
        <v>2.5490497589109062</v>
      </c>
      <c r="P66">
        <v>1.7276140449503632</v>
      </c>
      <c r="Q66">
        <v>1.5735014586323564</v>
      </c>
      <c r="R66">
        <v>0.74955524531373974</v>
      </c>
      <c r="S66">
        <v>1.9691508492149232</v>
      </c>
      <c r="T66">
        <v>1.9341786941772372</v>
      </c>
      <c r="U66">
        <v>2.3895770396620719</v>
      </c>
      <c r="V66">
        <v>1.9421356584373379</v>
      </c>
      <c r="W66">
        <v>0.77620538572719644</v>
      </c>
      <c r="X66">
        <v>1.1050551558184627</v>
      </c>
      <c r="Y66">
        <v>2.7249782963722624</v>
      </c>
      <c r="Z66">
        <v>2.7747168225795638</v>
      </c>
      <c r="AA66">
        <v>1.9543615994078078</v>
      </c>
      <c r="AB66">
        <v>1.4491867120842328</v>
      </c>
      <c r="AC66">
        <v>1.5003149430688931</v>
      </c>
      <c r="AD66">
        <v>0.73774349880720247</v>
      </c>
      <c r="AE66">
        <v>0.81242531080489211</v>
      </c>
      <c r="AF66">
        <v>2.3819423562015354</v>
      </c>
      <c r="AG66">
        <v>1.7985137850330852</v>
      </c>
      <c r="AH66">
        <v>1.6866238506769702</v>
      </c>
      <c r="AI66">
        <v>2.0546103812592413</v>
      </c>
      <c r="AJ66">
        <v>1.1237502102511248</v>
      </c>
      <c r="AK66">
        <v>0.56652175838818442</v>
      </c>
      <c r="AL66">
        <v>1.6461113707392179</v>
      </c>
      <c r="AM66">
        <v>2.3144366604889464</v>
      </c>
      <c r="AN66">
        <v>2.0462234093543072</v>
      </c>
      <c r="AO66">
        <v>2.5357701357038014</v>
      </c>
      <c r="AP66">
        <v>1.0719905436296437</v>
      </c>
      <c r="AQ66">
        <v>0.77665207332462882</v>
      </c>
      <c r="AR66">
        <v>2.4387524073578812</v>
      </c>
      <c r="AS66">
        <v>2.6324464668592826</v>
      </c>
      <c r="AT66">
        <v>2.2031142881433672</v>
      </c>
      <c r="AU66">
        <v>1.8836461270771061</v>
      </c>
      <c r="AV66">
        <v>1.9322992353764334</v>
      </c>
      <c r="AW66">
        <v>1.1419629519263679</v>
      </c>
      <c r="AX66">
        <v>0.82088695030376191</v>
      </c>
      <c r="AY66">
        <v>2.5334634025581781</v>
      </c>
      <c r="AZ66">
        <v>2.3452010820929532</v>
      </c>
      <c r="BA66">
        <v>2.0297530172397158</v>
      </c>
      <c r="BB66">
        <v>2.8971259888695982</v>
      </c>
      <c r="BC66">
        <v>1.5175414629424615</v>
      </c>
      <c r="BD66">
        <v>0.90420948471107798</v>
      </c>
      <c r="BE66">
        <v>1.2295450557349221</v>
      </c>
      <c r="BF66">
        <v>1.9760210636087245</v>
      </c>
      <c r="BG66">
        <v>1.3499939767499622</v>
      </c>
      <c r="BH66">
        <v>2.637931633880755</v>
      </c>
      <c r="BI66">
        <v>2.1900613167998282</v>
      </c>
      <c r="BJ66">
        <v>3.5457104742785961</v>
      </c>
      <c r="BK66">
        <v>0.83077538581583588</v>
      </c>
      <c r="BL66">
        <v>2.0038698133756512</v>
      </c>
      <c r="BM66">
        <v>1.5544124410827673</v>
      </c>
      <c r="BN66">
        <v>1.8406014949729492</v>
      </c>
      <c r="BO66">
        <v>1.0421920276757644</v>
      </c>
      <c r="BP66">
        <v>3.9279754403906129</v>
      </c>
      <c r="BQ66">
        <v>0.46412841348100864</v>
      </c>
      <c r="BR66">
        <v>0.459510482383234</v>
      </c>
      <c r="BS66">
        <v>1.5162467295421038</v>
      </c>
      <c r="BT66">
        <v>1.8529912404448834</v>
      </c>
      <c r="BU66">
        <v>3.4776927683300833</v>
      </c>
      <c r="BV66">
        <v>1.632640948830347</v>
      </c>
      <c r="BW66">
        <v>1.0906563335257584</v>
      </c>
      <c r="BX66">
        <v>0.44512998082920463</v>
      </c>
      <c r="BY66">
        <v>3.3672057849727777</v>
      </c>
      <c r="BZ66">
        <v>2.0866672262740305</v>
      </c>
      <c r="CA66">
        <v>3.1379751180294657</v>
      </c>
      <c r="CB66">
        <v>1.3362528896356403</v>
      </c>
      <c r="CC66">
        <v>2.4805614955441868</v>
      </c>
      <c r="CD66">
        <v>3.1793461612703027</v>
      </c>
      <c r="CE66">
        <v>2.5008077383075742</v>
      </c>
      <c r="CF66">
        <v>2.5721193768740114</v>
      </c>
      <c r="CG66">
        <v>3.5631054932527122</v>
      </c>
      <c r="CH66">
        <v>1.4266569282891659</v>
      </c>
      <c r="CI66">
        <v>1.3448547707528578</v>
      </c>
      <c r="CJ66">
        <v>3.6079397525885617</v>
      </c>
      <c r="CK66">
        <v>2.9653344453847703</v>
      </c>
      <c r="CL66">
        <v>2.6883651728796369</v>
      </c>
      <c r="CM66">
        <v>2.6197153920336751</v>
      </c>
      <c r="CN66">
        <v>2.8249430148370553</v>
      </c>
      <c r="CO66">
        <v>2.5342357824769204</v>
      </c>
      <c r="CP66">
        <v>1.1675252783741521</v>
      </c>
      <c r="CQ66">
        <v>3.6986477856287938</v>
      </c>
      <c r="CR66">
        <v>4.3945739870268081</v>
      </c>
      <c r="CS66">
        <v>4.5370339541449454</v>
      </c>
      <c r="CT66">
        <v>4.8370624362865051</v>
      </c>
      <c r="CU66">
        <v>3.0267835638501093</v>
      </c>
      <c r="CV66">
        <v>3.0680945820622565</v>
      </c>
      <c r="CW66">
        <v>4.6826551663849383</v>
      </c>
      <c r="CX66">
        <v>4.4279291991039109</v>
      </c>
      <c r="CY66">
        <v>4.1964270793979832</v>
      </c>
      <c r="CZ66">
        <v>4.3077960439343768</v>
      </c>
      <c r="DA66">
        <v>4.9610611398710383</v>
      </c>
      <c r="DB66">
        <v>3.546573724633594</v>
      </c>
      <c r="DC66">
        <v>2.6715113937438146</v>
      </c>
      <c r="DD66">
        <v>4.6483027946266908</v>
      </c>
      <c r="DE66">
        <v>4.3892926771864573</v>
      </c>
      <c r="DF66">
        <v>4.3976093406949488</v>
      </c>
      <c r="DG66">
        <v>4.152143176462407</v>
      </c>
      <c r="DH66">
        <v>4.609418427719711</v>
      </c>
      <c r="DI66">
        <v>3.5407133245981259</v>
      </c>
      <c r="DJ66">
        <v>3.8414003919549589</v>
      </c>
      <c r="DK66">
        <v>4.4077282507209938</v>
      </c>
      <c r="DL66">
        <v>4.955995376192603</v>
      </c>
      <c r="DM66">
        <v>4.9864094064091011</v>
      </c>
      <c r="DN66">
        <v>4.7195766191277411</v>
      </c>
      <c r="DO66">
        <v>4.7361265110973454</v>
      </c>
      <c r="DP66">
        <v>3.5001909895988677</v>
      </c>
      <c r="DQ66">
        <v>3.6927026199817421</v>
      </c>
      <c r="DR66">
        <v>3.5424245351524233</v>
      </c>
      <c r="DS66">
        <v>4.4871259655488167</v>
      </c>
      <c r="DT66">
        <v>4.7038844871341716</v>
      </c>
      <c r="DU66">
        <v>4.260952677304334</v>
      </c>
      <c r="DV66">
        <v>3.915132977602001</v>
      </c>
      <c r="DW66">
        <v>3.8544962321988994</v>
      </c>
      <c r="DX66">
        <v>4.9146089977174574</v>
      </c>
      <c r="DY66">
        <v>4.6251128171950748</v>
      </c>
      <c r="DZ66">
        <v>4.8502760553030724</v>
      </c>
      <c r="EA66">
        <v>5.8422420527935746</v>
      </c>
      <c r="EB66">
        <v>4.4284029570445647</v>
      </c>
      <c r="EC66">
        <v>3.0574630279988972</v>
      </c>
      <c r="ED66">
        <v>1.8213671791454265</v>
      </c>
      <c r="EE66">
        <v>2.9761312736808923</v>
      </c>
      <c r="EF66">
        <v>3.2387229326403828</v>
      </c>
      <c r="EG66">
        <v>2.9754404528436131</v>
      </c>
      <c r="EH66">
        <v>3.1397070180332856</v>
      </c>
      <c r="EI66">
        <v>2.0721149174593534</v>
      </c>
      <c r="EJ66">
        <v>2.4212774268228308</v>
      </c>
      <c r="EK66">
        <v>3.621055023931318</v>
      </c>
      <c r="EL66">
        <v>2.8062987755536151</v>
      </c>
      <c r="EM66">
        <v>2.6078007786126309</v>
      </c>
      <c r="EN66">
        <v>1.7258692380071288</v>
      </c>
      <c r="EO66">
        <v>3.2225934895731871</v>
      </c>
      <c r="EP66">
        <v>2.559883039461742</v>
      </c>
      <c r="EQ66">
        <v>2.7927736820293463</v>
      </c>
      <c r="ER66">
        <v>2.1111586257572914</v>
      </c>
      <c r="ES66">
        <v>1.5813853384464389</v>
      </c>
      <c r="ET66">
        <v>2.907748401403409</v>
      </c>
      <c r="EU66">
        <v>2.7234632115205595</v>
      </c>
      <c r="EV66">
        <v>3.0609416680984545</v>
      </c>
      <c r="EW66">
        <v>2.6810626426626487</v>
      </c>
      <c r="EX66">
        <v>3.0098435752544233</v>
      </c>
      <c r="EY66">
        <v>2.4098159580981728</v>
      </c>
      <c r="EZ66">
        <v>1.4371512017362273</v>
      </c>
      <c r="FA66">
        <v>1.706903767275403</v>
      </c>
      <c r="FB66">
        <v>2.3127320196084602</v>
      </c>
      <c r="FC66">
        <v>2.5717229603847729</v>
      </c>
      <c r="FD66">
        <v>2.2124777928430781</v>
      </c>
      <c r="FE66">
        <v>2.419880202391588</v>
      </c>
      <c r="FF66">
        <v>1.4123564058815488</v>
      </c>
      <c r="FG66">
        <v>1.1825856181517116</v>
      </c>
      <c r="FH66">
        <v>1.5091839443792587</v>
      </c>
      <c r="FI66">
        <v>1.9190302578661633</v>
      </c>
      <c r="FJ66">
        <v>1.8249088522436996</v>
      </c>
      <c r="FK66">
        <v>1.7589538712850215</v>
      </c>
      <c r="FL66">
        <v>2.0320525637117792</v>
      </c>
      <c r="FM66">
        <v>1.5524104684779028</v>
      </c>
      <c r="FN66">
        <v>1.1538844556025993</v>
      </c>
      <c r="FO66">
        <v>2.2307976762039572</v>
      </c>
      <c r="FP66">
        <v>2.1588579023473118</v>
      </c>
      <c r="FQ66">
        <v>2.3220094581993815</v>
      </c>
      <c r="FR66">
        <v>1.9636461284992723</v>
      </c>
      <c r="FS66">
        <v>2.3438713418621271</v>
      </c>
      <c r="FT66">
        <v>1.3856306472574687</v>
      </c>
      <c r="FU66">
        <v>1.9220628391131709</v>
      </c>
      <c r="FV66">
        <v>1.8874313186743183</v>
      </c>
      <c r="FW66">
        <v>2.2922998942438282</v>
      </c>
      <c r="FX66">
        <v>2.0713986622902101</v>
      </c>
      <c r="FY66">
        <v>2.2612444963010994</v>
      </c>
      <c r="FZ66">
        <v>1.6938352460251584</v>
      </c>
      <c r="GA66">
        <v>2.1179260377159674</v>
      </c>
      <c r="GB66">
        <v>1.9883271572500294</v>
      </c>
      <c r="GC66">
        <v>3.0092563676501372</v>
      </c>
      <c r="GD66">
        <v>2.248995277294811</v>
      </c>
      <c r="GE66">
        <v>2.3593129821669132</v>
      </c>
      <c r="GF66">
        <v>1.923111713033153</v>
      </c>
      <c r="GG66">
        <v>1.4546438672284547</v>
      </c>
      <c r="GH66">
        <v>4.9111978094864819</v>
      </c>
      <c r="GI66">
        <v>1.9847860190365778</v>
      </c>
      <c r="GJ66">
        <v>3.9192092201992375</v>
      </c>
      <c r="GK66">
        <v>4.4392537289270431</v>
      </c>
      <c r="GL66">
        <v>4.3411651010228773</v>
      </c>
      <c r="GM66">
        <v>2.7658003461801957</v>
      </c>
      <c r="GN66">
        <v>3.0336756678107037</v>
      </c>
      <c r="GO66">
        <v>2.2531910693448713</v>
      </c>
      <c r="GP66">
        <v>5.0722545877800291</v>
      </c>
      <c r="GQ66">
        <v>1.9866432775076992</v>
      </c>
      <c r="GR66">
        <v>4.6041433810035235</v>
      </c>
      <c r="GS66">
        <v>4.8323793430201807</v>
      </c>
      <c r="GT66">
        <v>3.3164562554985575</v>
      </c>
      <c r="GU66">
        <v>3.1877085073597988</v>
      </c>
      <c r="GV66">
        <v>1.980924692204014</v>
      </c>
      <c r="GW66">
        <v>2.1294257823973695</v>
      </c>
      <c r="GX66">
        <v>2.3837643636803016</v>
      </c>
      <c r="GY66">
        <v>2.3089311896909059</v>
      </c>
      <c r="GZ66">
        <v>2.2688960906750846</v>
      </c>
      <c r="HA66">
        <v>2.2022456162580708</v>
      </c>
      <c r="HB66">
        <v>1.5133913694738532</v>
      </c>
      <c r="HC66">
        <v>2.3363771653969128</v>
      </c>
      <c r="HD66">
        <v>2.1781489318159744</v>
      </c>
      <c r="HE66">
        <v>2.5942844776401954</v>
      </c>
      <c r="HF66">
        <v>2.5782884721345143</v>
      </c>
      <c r="HG66">
        <v>1.9772194842692339</v>
      </c>
      <c r="HH66">
        <v>2.3612309229067998</v>
      </c>
      <c r="HI66">
        <v>2.625557409505177</v>
      </c>
      <c r="HJ66">
        <v>2.2591024311840417</v>
      </c>
      <c r="HK66">
        <v>2.0058083561290694</v>
      </c>
      <c r="HL66">
        <v>2.213770521881858</v>
      </c>
      <c r="HM66">
        <v>2.4585060366499021</v>
      </c>
      <c r="HN66">
        <v>2.5092291772976165</v>
      </c>
      <c r="HO66">
        <v>5.4097332485520289</v>
      </c>
      <c r="HP66">
        <v>2.2493491576365114</v>
      </c>
      <c r="HQ66">
        <v>3.6533592953213199</v>
      </c>
      <c r="HR66">
        <v>1.8171015168298938</v>
      </c>
      <c r="HS66">
        <v>5.2037067539943846</v>
      </c>
      <c r="HT66">
        <v>5.2893232029360027</v>
      </c>
      <c r="HU66">
        <v>5.2035244786228017</v>
      </c>
      <c r="HV66">
        <v>5.1432581678579901</v>
      </c>
      <c r="HW66">
        <v>2.1660167902772756</v>
      </c>
      <c r="HX66">
        <v>1.8073558688311231</v>
      </c>
      <c r="HY66">
        <v>2.4093829443844359</v>
      </c>
      <c r="HZ66">
        <v>3.771248482727374</v>
      </c>
      <c r="IA66">
        <v>3.548249966685582</v>
      </c>
      <c r="IB66">
        <v>3.6373699894134317</v>
      </c>
      <c r="IC66">
        <v>3.5857318207977338</v>
      </c>
      <c r="ID66">
        <v>1.988820558490124</v>
      </c>
      <c r="IE66">
        <v>2.0700781973743498</v>
      </c>
      <c r="IF66">
        <v>2.3772297002524385</v>
      </c>
      <c r="IG66">
        <v>3.1823459236592977</v>
      </c>
      <c r="IH66">
        <v>2.5952908309098786</v>
      </c>
      <c r="II66">
        <v>2.5480529738536086</v>
      </c>
      <c r="IJ66">
        <v>2.2649494430541233</v>
      </c>
      <c r="IK66">
        <v>1.2048995791225166</v>
      </c>
      <c r="IL66">
        <v>2.1280337708518751</v>
      </c>
      <c r="IM66">
        <v>2.4496557395316221</v>
      </c>
      <c r="IN66">
        <v>1.9124455959774318</v>
      </c>
      <c r="IO66">
        <v>2.1371189074473058</v>
      </c>
      <c r="IP66">
        <v>1.7689455441437181</v>
      </c>
      <c r="IQ66">
        <v>2.2455415470558204</v>
      </c>
      <c r="IR66">
        <v>1.6169196734478946</v>
      </c>
      <c r="IS66">
        <v>1.7472951034695043</v>
      </c>
      <c r="IT66">
        <v>2.8974654876237245</v>
      </c>
      <c r="IU66">
        <v>3.0546721587416412</v>
      </c>
      <c r="IV66">
        <v>3.2151803935926675</v>
      </c>
      <c r="IW66">
        <v>3.9270871523183795</v>
      </c>
      <c r="IX66">
        <v>2.327674614708938</v>
      </c>
      <c r="IY66">
        <v>2.0228481804575473</v>
      </c>
      <c r="IZ66">
        <v>2.0308067123671409</v>
      </c>
      <c r="JA66">
        <v>2.8915526448205537</v>
      </c>
      <c r="JB66">
        <v>2.7609319908992345</v>
      </c>
      <c r="JC66">
        <v>3.1201946792108086</v>
      </c>
      <c r="JD66">
        <v>1.8458243688857527</v>
      </c>
      <c r="JE66">
        <v>2.8063618639219401</v>
      </c>
      <c r="JF66">
        <v>2.8983838789515679</v>
      </c>
      <c r="JG66">
        <v>2.9130302560937231</v>
      </c>
      <c r="JH66">
        <v>2.1843017771587196</v>
      </c>
      <c r="JI66">
        <v>1.1983737025634758</v>
      </c>
      <c r="JJ66">
        <v>1.861243568988828</v>
      </c>
      <c r="JK66">
        <v>2.7646848254616208</v>
      </c>
      <c r="JL66">
        <v>1.3441290395850083</v>
      </c>
      <c r="JM66">
        <v>0.96891831480730684</v>
      </c>
      <c r="JN66">
        <v>1.2190961571527561</v>
      </c>
      <c r="JO66">
        <v>2.5697526560312736</v>
      </c>
      <c r="JP66">
        <v>2.7905863749967565</v>
      </c>
      <c r="JQ66">
        <v>1.0900111680098972</v>
      </c>
      <c r="JR66">
        <v>2.5864049516560197</v>
      </c>
      <c r="JS66">
        <v>2.6883978224059892</v>
      </c>
      <c r="JT66">
        <v>3.4626666229405019</v>
      </c>
      <c r="JU66">
        <v>3.3951335014711486</v>
      </c>
      <c r="JV66">
        <v>1.6159623768008278</v>
      </c>
      <c r="JW66">
        <v>0.81282566160790348</v>
      </c>
      <c r="JX66">
        <v>1.0365557582417602</v>
      </c>
      <c r="JY66">
        <v>0.39040832395592007</v>
      </c>
      <c r="JZ66">
        <v>2.6082914142588365</v>
      </c>
      <c r="KA66">
        <v>1.2715952838896383</v>
      </c>
      <c r="KB66">
        <v>0.84488157587421542</v>
      </c>
      <c r="KC66">
        <v>4.2950768405626931</v>
      </c>
      <c r="KD66">
        <v>0.92011992060110959</v>
      </c>
      <c r="KE66">
        <v>1.3685988200709429</v>
      </c>
      <c r="KF66">
        <v>0.30459897717539208</v>
      </c>
      <c r="KG66">
        <v>0.65134674562470685</v>
      </c>
      <c r="KH66">
        <v>0.74340250593553603</v>
      </c>
      <c r="KI66">
        <v>0.88213922713549364</v>
      </c>
      <c r="KJ66">
        <v>0.93161142920820117</v>
      </c>
      <c r="KK66">
        <v>1.0071002510971445</v>
      </c>
      <c r="KL66">
        <v>0.56712449054077707</v>
      </c>
      <c r="KM66">
        <v>0.46583464240132388</v>
      </c>
      <c r="KN66">
        <v>1.5822432229791323</v>
      </c>
      <c r="KO66">
        <v>0.7998264432536647</v>
      </c>
      <c r="KP66">
        <v>2.2475692989966962</v>
      </c>
      <c r="KQ66">
        <v>2.3684558967718767</v>
      </c>
      <c r="KR66">
        <v>2.0563738849738176</v>
      </c>
      <c r="KS66">
        <v>1.1095007711273861</v>
      </c>
      <c r="KT66">
        <v>1.1781476565220761</v>
      </c>
      <c r="KU66">
        <v>2.6421369775979251</v>
      </c>
      <c r="KV66">
        <v>1.9153845935800775</v>
      </c>
      <c r="KW66">
        <v>2.0752239561808663</v>
      </c>
      <c r="KX66">
        <v>0.52862361688008208</v>
      </c>
      <c r="KY66">
        <v>0.23310421386763366</v>
      </c>
      <c r="KZ66">
        <v>0.35313582194095028</v>
      </c>
      <c r="LA66">
        <v>0.40142099309707374</v>
      </c>
      <c r="LB66">
        <v>0.43440873083625936</v>
      </c>
      <c r="LC66">
        <v>0.70890469833304826</v>
      </c>
      <c r="LD66">
        <v>0.39681589216332963</v>
      </c>
      <c r="LE66">
        <v>0.43042763830044428</v>
      </c>
      <c r="LF66">
        <v>0.52303458150919879</v>
      </c>
      <c r="LG66">
        <v>0.30755022441061108</v>
      </c>
      <c r="LH66">
        <v>0.53425427304897855</v>
      </c>
      <c r="LI66">
        <v>0.79797842816407449</v>
      </c>
      <c r="LJ66">
        <v>0.46417445185204209</v>
      </c>
      <c r="LK66">
        <v>0.39401695773590883</v>
      </c>
      <c r="LL66">
        <v>1.0975560818869992</v>
      </c>
    </row>
    <row r="67" spans="1:324">
      <c r="A67">
        <v>66</v>
      </c>
      <c r="B67">
        <v>2.0007685961015262</v>
      </c>
      <c r="C67">
        <v>1.3615916208559313</v>
      </c>
      <c r="D67">
        <v>0.90505624714377697</v>
      </c>
      <c r="E67">
        <v>1.9821991673370101</v>
      </c>
      <c r="F67">
        <v>2.0942506874009372</v>
      </c>
      <c r="G67">
        <v>2.2844209618582623</v>
      </c>
      <c r="H67">
        <v>2.5410757886189081</v>
      </c>
      <c r="I67">
        <v>1.6184854808171687</v>
      </c>
      <c r="J67">
        <v>3.2971681003534257</v>
      </c>
      <c r="K67">
        <v>1.399337689001164</v>
      </c>
      <c r="L67">
        <v>2.0571188767473707</v>
      </c>
      <c r="M67">
        <v>1.7078741044114616</v>
      </c>
      <c r="N67">
        <v>2.1769333874084484</v>
      </c>
      <c r="O67">
        <v>2.6360497589109064</v>
      </c>
      <c r="P67">
        <v>1.771714044950363</v>
      </c>
      <c r="Q67">
        <v>1.7687014586323566</v>
      </c>
      <c r="R67">
        <v>0.77822524531373982</v>
      </c>
      <c r="S67">
        <v>2.196750849214923</v>
      </c>
      <c r="T67">
        <v>2.0141786941772373</v>
      </c>
      <c r="U67">
        <v>2.4562770396620719</v>
      </c>
      <c r="V67">
        <v>2.1510356584373382</v>
      </c>
      <c r="W67">
        <v>0.84935538572719638</v>
      </c>
      <c r="X67">
        <v>1.1286551558184625</v>
      </c>
      <c r="Y67">
        <v>2.8954782963722625</v>
      </c>
      <c r="Z67">
        <v>2.6903168225795637</v>
      </c>
      <c r="AA67">
        <v>2.0421615994078079</v>
      </c>
      <c r="AB67">
        <v>1.5693867120842326</v>
      </c>
      <c r="AC67">
        <v>1.6048149430688932</v>
      </c>
      <c r="AD67">
        <v>0.80073349880720257</v>
      </c>
      <c r="AE67">
        <v>0.88678531080489209</v>
      </c>
      <c r="AF67">
        <v>2.4497423562015355</v>
      </c>
      <c r="AG67">
        <v>1.8451137850330854</v>
      </c>
      <c r="AH67">
        <v>1.8811238506769701</v>
      </c>
      <c r="AI67">
        <v>2.0380103812592414</v>
      </c>
      <c r="AJ67">
        <v>1.1857502102511248</v>
      </c>
      <c r="AK67">
        <v>0.58851175838818437</v>
      </c>
      <c r="AL67">
        <v>1.7824113707392177</v>
      </c>
      <c r="AM67">
        <v>2.3995366604889465</v>
      </c>
      <c r="AN67">
        <v>2.2695234093543073</v>
      </c>
      <c r="AO67">
        <v>2.5759701357038014</v>
      </c>
      <c r="AP67">
        <v>1.1455505436296438</v>
      </c>
      <c r="AQ67">
        <v>0.75459207332462885</v>
      </c>
      <c r="AR67">
        <v>2.6677524073578813</v>
      </c>
      <c r="AS67">
        <v>2.4602464668592825</v>
      </c>
      <c r="AT67">
        <v>2.299814288143367</v>
      </c>
      <c r="AU67">
        <v>2.0303461270771059</v>
      </c>
      <c r="AV67">
        <v>2.0805992353764338</v>
      </c>
      <c r="AW67">
        <v>1.1655629519263679</v>
      </c>
      <c r="AX67">
        <v>0.82523695030376198</v>
      </c>
      <c r="AY67">
        <v>2.5036634025581783</v>
      </c>
      <c r="AZ67">
        <v>2.5458010820929529</v>
      </c>
      <c r="BA67">
        <v>2.0895530172397159</v>
      </c>
      <c r="BB67">
        <v>3.0924259888695982</v>
      </c>
      <c r="BC67">
        <v>1.5266414629424616</v>
      </c>
      <c r="BD67">
        <v>0.97862948471107791</v>
      </c>
      <c r="BE67">
        <v>1.2975450557349222</v>
      </c>
      <c r="BF67">
        <v>2.0308210636087249</v>
      </c>
      <c r="BG67">
        <v>1.3854939767499621</v>
      </c>
      <c r="BH67">
        <v>2.8297316338807548</v>
      </c>
      <c r="BI67">
        <v>2.1629613167998278</v>
      </c>
      <c r="BJ67">
        <v>3.7509104742785966</v>
      </c>
      <c r="BK67">
        <v>0.81207538581583594</v>
      </c>
      <c r="BL67">
        <v>2.0250698133756515</v>
      </c>
      <c r="BM67">
        <v>1.5688124410827673</v>
      </c>
      <c r="BN67">
        <v>1.8930014949729492</v>
      </c>
      <c r="BO67">
        <v>1.0693920276757645</v>
      </c>
      <c r="BP67">
        <v>4.1593754403906127</v>
      </c>
      <c r="BQ67">
        <v>0.47028841348100864</v>
      </c>
      <c r="BR67">
        <v>0.48512048238323396</v>
      </c>
      <c r="BS67">
        <v>1.478746729542104</v>
      </c>
      <c r="BT67">
        <v>1.7697912404448832</v>
      </c>
      <c r="BU67">
        <v>3.6674927683300833</v>
      </c>
      <c r="BV67">
        <v>1.585140948830347</v>
      </c>
      <c r="BW67">
        <v>1.1576163335257585</v>
      </c>
      <c r="BX67">
        <v>0.4707999808292046</v>
      </c>
      <c r="BY67">
        <v>3.5819057849727778</v>
      </c>
      <c r="BZ67">
        <v>2.0187672262740302</v>
      </c>
      <c r="CA67">
        <v>3.5961751180294654</v>
      </c>
      <c r="CB67">
        <v>1.3034528896356403</v>
      </c>
      <c r="CC67">
        <v>2.6192614955441869</v>
      </c>
      <c r="CD67">
        <v>3.2167461612703026</v>
      </c>
      <c r="CE67">
        <v>2.5588077383075745</v>
      </c>
      <c r="CF67">
        <v>2.8806193768740114</v>
      </c>
      <c r="CG67">
        <v>3.7396054932527125</v>
      </c>
      <c r="CH67">
        <v>1.5096569282891656</v>
      </c>
      <c r="CI67">
        <v>1.4991547707528576</v>
      </c>
      <c r="CJ67">
        <v>3.7752397525885617</v>
      </c>
      <c r="CK67">
        <v>3.0942344453847701</v>
      </c>
      <c r="CL67">
        <v>2.8648651728796373</v>
      </c>
      <c r="CM67">
        <v>2.8133153920336751</v>
      </c>
      <c r="CN67">
        <v>3.1575430148370556</v>
      </c>
      <c r="CO67">
        <v>2.7341357824769204</v>
      </c>
      <c r="CP67">
        <v>1.3427252783741521</v>
      </c>
      <c r="CQ67">
        <v>3.9736477856287937</v>
      </c>
      <c r="CR67">
        <v>4.2965739870268083</v>
      </c>
      <c r="CS67">
        <v>4.4311339541449453</v>
      </c>
      <c r="CT67">
        <v>4.7531624362865053</v>
      </c>
      <c r="CU67">
        <v>3.2285835638501093</v>
      </c>
      <c r="CV67">
        <v>3.2586945820622568</v>
      </c>
      <c r="CW67">
        <v>4.7202551663849377</v>
      </c>
      <c r="CX67">
        <v>4.7302291991039107</v>
      </c>
      <c r="CY67">
        <v>4.3014270793979827</v>
      </c>
      <c r="CZ67">
        <v>4.5331960439343773</v>
      </c>
      <c r="DA67">
        <v>5.2213611398710382</v>
      </c>
      <c r="DB67">
        <v>4.0111737246335935</v>
      </c>
      <c r="DC67">
        <v>3.0067113937438146</v>
      </c>
      <c r="DD67">
        <v>5.075802794626691</v>
      </c>
      <c r="DE67">
        <v>4.6588926771864569</v>
      </c>
      <c r="DF67">
        <v>4.7138093406949491</v>
      </c>
      <c r="DG67">
        <v>4.442543176462407</v>
      </c>
      <c r="DH67">
        <v>4.9815184277197107</v>
      </c>
      <c r="DI67">
        <v>3.876813324598126</v>
      </c>
      <c r="DJ67">
        <v>4.1699003919549593</v>
      </c>
      <c r="DK67">
        <v>4.8167282507209936</v>
      </c>
      <c r="DL67">
        <v>5.2923953761926024</v>
      </c>
      <c r="DM67">
        <v>5.2525094064091009</v>
      </c>
      <c r="DN67">
        <v>4.9896766191277413</v>
      </c>
      <c r="DO67">
        <v>5.0799265110973453</v>
      </c>
      <c r="DP67">
        <v>3.895990989598868</v>
      </c>
      <c r="DQ67">
        <v>4.1052026199817426</v>
      </c>
      <c r="DR67">
        <v>3.9060245351524232</v>
      </c>
      <c r="DS67">
        <v>4.7723259655488173</v>
      </c>
      <c r="DT67">
        <v>4.934684487134172</v>
      </c>
      <c r="DU67">
        <v>4.5483526773043339</v>
      </c>
      <c r="DV67">
        <v>4.4121329776020008</v>
      </c>
      <c r="DW67">
        <v>4.2407962321988997</v>
      </c>
      <c r="DX67">
        <v>5.2903089977174576</v>
      </c>
      <c r="DY67">
        <v>4.8652128171950748</v>
      </c>
      <c r="DZ67">
        <v>4.8081760553030719</v>
      </c>
      <c r="EA67">
        <v>5.7972420527935746</v>
      </c>
      <c r="EB67">
        <v>4.3571029570445647</v>
      </c>
      <c r="EC67">
        <v>3.2901630279988971</v>
      </c>
      <c r="ED67">
        <v>2.0026671791454267</v>
      </c>
      <c r="EE67">
        <v>3.0907312736808925</v>
      </c>
      <c r="EF67">
        <v>3.2446229326403828</v>
      </c>
      <c r="EG67">
        <v>3.2255404528436133</v>
      </c>
      <c r="EH67">
        <v>3.6898070180332856</v>
      </c>
      <c r="EI67">
        <v>2.1668149174593534</v>
      </c>
      <c r="EJ67">
        <v>2.5449774268228307</v>
      </c>
      <c r="EK67">
        <v>3.8595550239313181</v>
      </c>
      <c r="EL67">
        <v>2.9696987755536148</v>
      </c>
      <c r="EM67">
        <v>2.946200778612631</v>
      </c>
      <c r="EN67">
        <v>1.8312692380071287</v>
      </c>
      <c r="EO67">
        <v>3.4961934895731872</v>
      </c>
      <c r="EP67">
        <v>2.6278830394617421</v>
      </c>
      <c r="EQ67">
        <v>3.0307736820293463</v>
      </c>
      <c r="ER67">
        <v>2.2947586257572912</v>
      </c>
      <c r="ES67">
        <v>1.5358853384464388</v>
      </c>
      <c r="ET67">
        <v>3.1804484014034089</v>
      </c>
      <c r="EU67">
        <v>3.0213632115205593</v>
      </c>
      <c r="EV67">
        <v>3.3757416680984544</v>
      </c>
      <c r="EW67">
        <v>2.9707626426626486</v>
      </c>
      <c r="EX67">
        <v>3.3209435752544234</v>
      </c>
      <c r="EY67">
        <v>2.5133159580981728</v>
      </c>
      <c r="EZ67">
        <v>1.5899512017362274</v>
      </c>
      <c r="FA67">
        <v>1.8088037672754032</v>
      </c>
      <c r="FB67">
        <v>2.3078320196084601</v>
      </c>
      <c r="FC67">
        <v>2.5638229603847726</v>
      </c>
      <c r="FD67">
        <v>2.2684777928430782</v>
      </c>
      <c r="FE67">
        <v>2.3574802023915877</v>
      </c>
      <c r="FF67">
        <v>1.4763564058815488</v>
      </c>
      <c r="FG67">
        <v>1.2743856181517115</v>
      </c>
      <c r="FH67">
        <v>1.5247839443792586</v>
      </c>
      <c r="FI67">
        <v>1.9905302578661632</v>
      </c>
      <c r="FJ67">
        <v>1.8253088522436995</v>
      </c>
      <c r="FK67">
        <v>1.8443538712850214</v>
      </c>
      <c r="FL67">
        <v>2.1181525637117797</v>
      </c>
      <c r="FM67">
        <v>1.6354104684779027</v>
      </c>
      <c r="FN67">
        <v>1.6381544556025993</v>
      </c>
      <c r="FO67">
        <v>2.2806976762039572</v>
      </c>
      <c r="FP67">
        <v>2.2330579023473116</v>
      </c>
      <c r="FQ67">
        <v>2.3820094581993816</v>
      </c>
      <c r="FR67">
        <v>2.7697461284992722</v>
      </c>
      <c r="FS67">
        <v>3.124571341862127</v>
      </c>
      <c r="FT67">
        <v>2.1474306472574689</v>
      </c>
      <c r="FU67">
        <v>1.9739628391131709</v>
      </c>
      <c r="FV67">
        <v>2.7635313186743184</v>
      </c>
      <c r="FW67">
        <v>2.3695998942438283</v>
      </c>
      <c r="FX67">
        <v>2.9073986622902099</v>
      </c>
      <c r="FY67">
        <v>3.1494444963010992</v>
      </c>
      <c r="FZ67">
        <v>2.4956352460251581</v>
      </c>
      <c r="GA67">
        <v>2.1938260377159677</v>
      </c>
      <c r="GB67">
        <v>2.9213271572500292</v>
      </c>
      <c r="GC67">
        <v>3.0733563676501374</v>
      </c>
      <c r="GD67">
        <v>3.168395277294811</v>
      </c>
      <c r="GE67">
        <v>3.2316129821669133</v>
      </c>
      <c r="GF67">
        <v>2.7932117130331533</v>
      </c>
      <c r="GG67">
        <v>2.1628438672284549</v>
      </c>
      <c r="GH67">
        <v>4.9509978094864824</v>
      </c>
      <c r="GI67">
        <v>2.785786019036578</v>
      </c>
      <c r="GJ67">
        <v>3.9886092201992378</v>
      </c>
      <c r="GK67">
        <v>4.4576537289270428</v>
      </c>
      <c r="GL67">
        <v>4.3131651010228769</v>
      </c>
      <c r="GM67">
        <v>3.0506003461801958</v>
      </c>
      <c r="GN67">
        <v>3.2490756678107036</v>
      </c>
      <c r="GO67">
        <v>3.1523910693448709</v>
      </c>
      <c r="GP67">
        <v>5.1776545877800286</v>
      </c>
      <c r="GQ67">
        <v>2.7924432775076991</v>
      </c>
      <c r="GR67">
        <v>4.5543433810035232</v>
      </c>
      <c r="GS67">
        <v>4.7428793430201805</v>
      </c>
      <c r="GT67">
        <v>3.6265562554985573</v>
      </c>
      <c r="GU67">
        <v>3.3725085073597989</v>
      </c>
      <c r="GV67">
        <v>2.891924692204014</v>
      </c>
      <c r="GW67">
        <v>3.0650257823973694</v>
      </c>
      <c r="GX67">
        <v>3.2918643636803018</v>
      </c>
      <c r="GY67">
        <v>3.1798311896909057</v>
      </c>
      <c r="GZ67">
        <v>3.1344960906750847</v>
      </c>
      <c r="HA67">
        <v>3.0844456162580709</v>
      </c>
      <c r="HB67">
        <v>2.2588913694738535</v>
      </c>
      <c r="HC67">
        <v>3.3430771653969127</v>
      </c>
      <c r="HD67">
        <v>3.1318489318159743</v>
      </c>
      <c r="HE67">
        <v>3.5560844776401952</v>
      </c>
      <c r="HF67">
        <v>3.5947884721345145</v>
      </c>
      <c r="HG67">
        <v>2.8143194842692334</v>
      </c>
      <c r="HH67">
        <v>3.3050309229067998</v>
      </c>
      <c r="HI67">
        <v>3.6803574095051772</v>
      </c>
      <c r="HJ67">
        <v>3.1852024311840417</v>
      </c>
      <c r="HK67">
        <v>2.8517083561290697</v>
      </c>
      <c r="HL67">
        <v>2.9971705218818578</v>
      </c>
      <c r="HM67">
        <v>3.4303060366499021</v>
      </c>
      <c r="HN67">
        <v>3.5078291772976167</v>
      </c>
      <c r="HO67">
        <v>5.4331332485520285</v>
      </c>
      <c r="HP67">
        <v>3.1014491576365115</v>
      </c>
      <c r="HQ67">
        <v>3.9091592953213197</v>
      </c>
      <c r="HR67">
        <v>2.527701516829894</v>
      </c>
      <c r="HS67">
        <v>5.2605067539943855</v>
      </c>
      <c r="HT67">
        <v>5.3468232029360028</v>
      </c>
      <c r="HU67">
        <v>5.2566244786228014</v>
      </c>
      <c r="HV67">
        <v>5.2475581678579903</v>
      </c>
      <c r="HW67">
        <v>3.1304167902772759</v>
      </c>
      <c r="HX67">
        <v>2.590455868831123</v>
      </c>
      <c r="HY67">
        <v>3.3707829443844357</v>
      </c>
      <c r="HZ67">
        <v>3.7959484827273742</v>
      </c>
      <c r="IA67">
        <v>3.5567499666855817</v>
      </c>
      <c r="IB67">
        <v>3.5654699894134319</v>
      </c>
      <c r="IC67">
        <v>3.6550318207977339</v>
      </c>
      <c r="ID67">
        <v>2.8510205584901236</v>
      </c>
      <c r="IE67">
        <v>2.1878781973743502</v>
      </c>
      <c r="IF67">
        <v>3.4133297002524383</v>
      </c>
      <c r="IG67">
        <v>3.2731459236592979</v>
      </c>
      <c r="IH67">
        <v>2.7913908309098785</v>
      </c>
      <c r="II67">
        <v>2.7164529738536083</v>
      </c>
      <c r="IJ67">
        <v>2.4053494430541233</v>
      </c>
      <c r="IK67">
        <v>1.2531995791225166</v>
      </c>
      <c r="IL67">
        <v>2.1839337708518753</v>
      </c>
      <c r="IM67">
        <v>2.6183557395316224</v>
      </c>
      <c r="IN67">
        <v>2.7590455959774323</v>
      </c>
      <c r="IO67">
        <v>2.9816189074473058</v>
      </c>
      <c r="IP67">
        <v>2.4636455441437182</v>
      </c>
      <c r="IQ67">
        <v>2.2185415470558203</v>
      </c>
      <c r="IR67">
        <v>1.6164196734478946</v>
      </c>
      <c r="IS67">
        <v>2.5663951034695045</v>
      </c>
      <c r="IT67">
        <v>3.0254654876237246</v>
      </c>
      <c r="IU67">
        <v>3.1461721587416411</v>
      </c>
      <c r="IV67">
        <v>3.2277803935926674</v>
      </c>
      <c r="IW67">
        <v>3.8890871523183792</v>
      </c>
      <c r="IX67">
        <v>2.5547746147089381</v>
      </c>
      <c r="IY67">
        <v>2.2642481804575474</v>
      </c>
      <c r="IZ67">
        <v>2.2548067123671411</v>
      </c>
      <c r="JA67">
        <v>3.0303526448205536</v>
      </c>
      <c r="JB67">
        <v>2.8139319908992344</v>
      </c>
      <c r="JC67">
        <v>3.0805946792108085</v>
      </c>
      <c r="JD67">
        <v>3.1658243688857528</v>
      </c>
      <c r="JE67">
        <v>2.7830618639219402</v>
      </c>
      <c r="JF67">
        <v>3.0600838789515676</v>
      </c>
      <c r="JG67">
        <v>3.0754302560937234</v>
      </c>
      <c r="JH67">
        <v>2.3408017771587195</v>
      </c>
      <c r="JI67">
        <v>1.1866737025634757</v>
      </c>
      <c r="JJ67">
        <v>2.0222435689888281</v>
      </c>
      <c r="JK67">
        <v>2.7657848254616209</v>
      </c>
      <c r="JL67">
        <v>2.3797290395850084</v>
      </c>
      <c r="JM67">
        <v>2.0389083148073066</v>
      </c>
      <c r="JN67">
        <v>2.3805161571527558</v>
      </c>
      <c r="JO67">
        <v>2.6546526560312733</v>
      </c>
      <c r="JP67">
        <v>2.7028863749967567</v>
      </c>
      <c r="JQ67">
        <v>1.9487011680098969</v>
      </c>
      <c r="JR67">
        <v>2.7685049516560198</v>
      </c>
      <c r="JS67">
        <v>2.8177978224059892</v>
      </c>
      <c r="JT67">
        <v>3.5462666229405015</v>
      </c>
      <c r="JU67">
        <v>3.4838335014711488</v>
      </c>
      <c r="JV67">
        <v>1.8104623768008279</v>
      </c>
      <c r="JW67">
        <v>1.6107056616079034</v>
      </c>
      <c r="JX67">
        <v>2.0462357582417603</v>
      </c>
      <c r="JY67">
        <v>0.85026832395592</v>
      </c>
      <c r="JZ67">
        <v>2.9869914142588363</v>
      </c>
      <c r="KA67">
        <v>2.2128552838896383</v>
      </c>
      <c r="KB67">
        <v>1.6869815758742155</v>
      </c>
      <c r="KC67">
        <v>4.2552768405626926</v>
      </c>
      <c r="KD67">
        <v>1.7999899206011096</v>
      </c>
      <c r="KE67">
        <v>2.0198588200709429</v>
      </c>
      <c r="KF67">
        <v>0.69032897717539221</v>
      </c>
      <c r="KG67">
        <v>1.1463067456247069</v>
      </c>
      <c r="KH67">
        <v>1.409232505935536</v>
      </c>
      <c r="KI67">
        <v>1.4449392271354937</v>
      </c>
      <c r="KJ67">
        <v>1.6140314292082012</v>
      </c>
      <c r="KK67">
        <v>2.1123502510971446</v>
      </c>
      <c r="KL67">
        <v>1.2297644905407772</v>
      </c>
      <c r="KM67">
        <v>0.77959464240132381</v>
      </c>
      <c r="KN67">
        <v>1.7899432229791323</v>
      </c>
      <c r="KO67">
        <v>1.7070064432536647</v>
      </c>
      <c r="KP67">
        <v>2.3221692989966964</v>
      </c>
      <c r="KQ67">
        <v>2.4418558967718766</v>
      </c>
      <c r="KR67">
        <v>2.2038738849738175</v>
      </c>
      <c r="KS67">
        <v>1.223880771127386</v>
      </c>
      <c r="KT67">
        <v>1.4687476565220761</v>
      </c>
      <c r="KU67">
        <v>2.8282369775979253</v>
      </c>
      <c r="KV67">
        <v>1.9857845935800773</v>
      </c>
      <c r="KW67">
        <v>2.146223956180866</v>
      </c>
      <c r="KX67">
        <v>1.0606836168800819</v>
      </c>
      <c r="KY67">
        <v>0.63280421386763375</v>
      </c>
      <c r="KZ67">
        <v>0.64087582194095027</v>
      </c>
      <c r="LA67">
        <v>0.88429099309707371</v>
      </c>
      <c r="LB67">
        <v>0.98282873083625932</v>
      </c>
      <c r="LC67">
        <v>1.2334546983330483</v>
      </c>
      <c r="LD67">
        <v>0.89902589216332962</v>
      </c>
      <c r="LE67">
        <v>0.88320763830044424</v>
      </c>
      <c r="LF67">
        <v>0.82050458150919869</v>
      </c>
      <c r="LG67">
        <v>0.47019022441061109</v>
      </c>
      <c r="LH67">
        <v>1.1674942730489786</v>
      </c>
      <c r="LI67">
        <v>1.2109384281640745</v>
      </c>
      <c r="LJ67">
        <v>0.84400445185204209</v>
      </c>
      <c r="LK67">
        <v>0.75842695773590885</v>
      </c>
      <c r="LL67">
        <v>1.5561360818869991</v>
      </c>
    </row>
    <row r="68" spans="1:324">
      <c r="A68">
        <v>67</v>
      </c>
      <c r="B68">
        <v>2.0762685961015266</v>
      </c>
      <c r="C68">
        <v>1.6071916208559314</v>
      </c>
      <c r="D68">
        <v>1.032656247143777</v>
      </c>
      <c r="E68">
        <v>1.9700991673370101</v>
      </c>
      <c r="F68">
        <v>2.1720506874009371</v>
      </c>
      <c r="G68">
        <v>2.4447209618582622</v>
      </c>
      <c r="H68">
        <v>2.5356757886189083</v>
      </c>
      <c r="I68">
        <v>1.7157854808171686</v>
      </c>
      <c r="J68">
        <v>3.3241681003534258</v>
      </c>
      <c r="K68">
        <v>1.4639376890011639</v>
      </c>
      <c r="L68">
        <v>2.0630188767473707</v>
      </c>
      <c r="M68">
        <v>1.8293741044114615</v>
      </c>
      <c r="N68">
        <v>2.1830333874084484</v>
      </c>
      <c r="O68">
        <v>2.6054497589109062</v>
      </c>
      <c r="P68">
        <v>1.7971140449503631</v>
      </c>
      <c r="Q68">
        <v>1.9562014586323566</v>
      </c>
      <c r="R68">
        <v>0.86235524531373975</v>
      </c>
      <c r="S68">
        <v>2.2578508492149232</v>
      </c>
      <c r="T68">
        <v>2.1386786941772371</v>
      </c>
      <c r="U68">
        <v>2.420977039662072</v>
      </c>
      <c r="V68">
        <v>2.2448356584373381</v>
      </c>
      <c r="W68">
        <v>0.98026538572719646</v>
      </c>
      <c r="X68">
        <v>1.1986551558184626</v>
      </c>
      <c r="Y68">
        <v>2.9338782963722623</v>
      </c>
      <c r="Z68">
        <v>2.6645168225795639</v>
      </c>
      <c r="AA68">
        <v>2.1037615994078078</v>
      </c>
      <c r="AB68">
        <v>1.7263867120842327</v>
      </c>
      <c r="AC68">
        <v>1.6372149430688931</v>
      </c>
      <c r="AD68">
        <v>0.96177349880720253</v>
      </c>
      <c r="AE68">
        <v>0.99607531080489209</v>
      </c>
      <c r="AF68">
        <v>2.4375423562015355</v>
      </c>
      <c r="AG68">
        <v>1.8847137850330853</v>
      </c>
      <c r="AH68">
        <v>1.95432385067697</v>
      </c>
      <c r="AI68">
        <v>2.0688103812592411</v>
      </c>
      <c r="AJ68">
        <v>1.2647302102511249</v>
      </c>
      <c r="AK68">
        <v>0.64523175838818436</v>
      </c>
      <c r="AL68">
        <v>1.6828113707392178</v>
      </c>
      <c r="AM68">
        <v>2.4700366604889465</v>
      </c>
      <c r="AN68">
        <v>2.327023409354307</v>
      </c>
      <c r="AO68">
        <v>2.5604701357038016</v>
      </c>
      <c r="AP68">
        <v>1.2366805436296437</v>
      </c>
      <c r="AQ68">
        <v>0.76883207332462877</v>
      </c>
      <c r="AR68">
        <v>2.6620524073578813</v>
      </c>
      <c r="AS68">
        <v>2.3699464668592825</v>
      </c>
      <c r="AT68">
        <v>2.4069142881433669</v>
      </c>
      <c r="AU68">
        <v>2.0208461270771059</v>
      </c>
      <c r="AV68">
        <v>2.0367992353764337</v>
      </c>
      <c r="AW68">
        <v>1.2400629519263677</v>
      </c>
      <c r="AX68">
        <v>0.82582695030376196</v>
      </c>
      <c r="AY68">
        <v>2.5136634025581781</v>
      </c>
      <c r="AZ68">
        <v>2.6302010820929529</v>
      </c>
      <c r="BA68">
        <v>2.1294530172397161</v>
      </c>
      <c r="BB68">
        <v>3.0927259888695984</v>
      </c>
      <c r="BC68">
        <v>1.5693414629424616</v>
      </c>
      <c r="BD68">
        <v>1.037039484711078</v>
      </c>
      <c r="BE68">
        <v>1.3264450557349221</v>
      </c>
      <c r="BF68">
        <v>2.0172210636087247</v>
      </c>
      <c r="BG68">
        <v>1.3858939767499623</v>
      </c>
      <c r="BH68">
        <v>2.8520316338807552</v>
      </c>
      <c r="BI68">
        <v>2.1170613167998282</v>
      </c>
      <c r="BJ68">
        <v>3.6935104742785962</v>
      </c>
      <c r="BK68">
        <v>0.80156538581583592</v>
      </c>
      <c r="BL68">
        <v>2.0630698133756513</v>
      </c>
      <c r="BM68">
        <v>1.5427124410827673</v>
      </c>
      <c r="BN68">
        <v>1.8917014949729491</v>
      </c>
      <c r="BO68">
        <v>1.0695920276757644</v>
      </c>
      <c r="BP68">
        <v>4.0876754403906128</v>
      </c>
      <c r="BQ68">
        <v>0.51540841348100863</v>
      </c>
      <c r="BR68">
        <v>0.52331048238323408</v>
      </c>
      <c r="BS68">
        <v>1.4331467295421039</v>
      </c>
      <c r="BT68">
        <v>1.7242912404448834</v>
      </c>
      <c r="BU68">
        <v>3.6247927683300833</v>
      </c>
      <c r="BV68">
        <v>1.5207409488303469</v>
      </c>
      <c r="BW68">
        <v>1.2630463335257585</v>
      </c>
      <c r="BX68">
        <v>0.50451998082920457</v>
      </c>
      <c r="BY68">
        <v>3.6075057849727776</v>
      </c>
      <c r="BZ68">
        <v>1.9500672262740304</v>
      </c>
      <c r="CA68">
        <v>3.8490751180294658</v>
      </c>
      <c r="CB68">
        <v>1.2857528896356403</v>
      </c>
      <c r="CC68">
        <v>2.7042614955441868</v>
      </c>
      <c r="CD68">
        <v>3.1495461612703028</v>
      </c>
      <c r="CE68">
        <v>2.5549077383075742</v>
      </c>
      <c r="CF68">
        <v>3.0597193768740114</v>
      </c>
      <c r="CG68">
        <v>3.7050054932527123</v>
      </c>
      <c r="CH68">
        <v>1.6222569282891657</v>
      </c>
      <c r="CI68">
        <v>1.6180547707528576</v>
      </c>
      <c r="CJ68">
        <v>3.7197397525885614</v>
      </c>
      <c r="CK68">
        <v>3.0590344453847695</v>
      </c>
      <c r="CL68">
        <v>2.9911651728796369</v>
      </c>
      <c r="CM68">
        <v>2.8799153920336753</v>
      </c>
      <c r="CN68">
        <v>3.3634430148370558</v>
      </c>
      <c r="CO68">
        <v>2.9189357824769204</v>
      </c>
      <c r="CP68">
        <v>1.5215252783741522</v>
      </c>
      <c r="CQ68">
        <v>3.9784477856287941</v>
      </c>
      <c r="CR68">
        <v>4.1622739870268077</v>
      </c>
      <c r="CS68">
        <v>4.2672339541449453</v>
      </c>
      <c r="CT68">
        <v>4.5416624362865043</v>
      </c>
      <c r="CU68">
        <v>3.4617835638501093</v>
      </c>
      <c r="CV68">
        <v>3.4430945820622565</v>
      </c>
      <c r="CW68">
        <v>4.6279551663849379</v>
      </c>
      <c r="CX68">
        <v>4.7742291991039103</v>
      </c>
      <c r="CY68">
        <v>4.280727079397983</v>
      </c>
      <c r="CZ68">
        <v>4.4638960439343771</v>
      </c>
      <c r="DA68">
        <v>5.1068611398710386</v>
      </c>
      <c r="DB68">
        <v>4.4269737246335934</v>
      </c>
      <c r="DC68">
        <v>3.2086113937438143</v>
      </c>
      <c r="DD68">
        <v>5.1941027946266916</v>
      </c>
      <c r="DE68">
        <v>4.6384926771864574</v>
      </c>
      <c r="DF68">
        <v>4.7526093406949483</v>
      </c>
      <c r="DG68">
        <v>4.501243176462407</v>
      </c>
      <c r="DH68">
        <v>5.0182184277197113</v>
      </c>
      <c r="DI68">
        <v>4.0692133245981266</v>
      </c>
      <c r="DJ68">
        <v>4.3612003919549593</v>
      </c>
      <c r="DK68">
        <v>4.9137282507209941</v>
      </c>
      <c r="DL68">
        <v>5.3071953761926025</v>
      </c>
      <c r="DM68">
        <v>5.2125094064091009</v>
      </c>
      <c r="DN68">
        <v>5.000476619127741</v>
      </c>
      <c r="DO68">
        <v>5.072426511097345</v>
      </c>
      <c r="DP68">
        <v>4.1366909895988684</v>
      </c>
      <c r="DQ68">
        <v>4.3812026199817424</v>
      </c>
      <c r="DR68">
        <v>4.3195245351524232</v>
      </c>
      <c r="DS68">
        <v>4.7205259655488172</v>
      </c>
      <c r="DT68">
        <v>4.8960844871341722</v>
      </c>
      <c r="DU68">
        <v>4.5176526773043335</v>
      </c>
      <c r="DV68">
        <v>4.759632977602001</v>
      </c>
      <c r="DW68">
        <v>4.4371962321988994</v>
      </c>
      <c r="DX68">
        <v>5.3003089977174573</v>
      </c>
      <c r="DY68">
        <v>4.8033128171950743</v>
      </c>
      <c r="DZ68">
        <v>4.6961760553030718</v>
      </c>
      <c r="EA68">
        <v>5.6278420527935751</v>
      </c>
      <c r="EB68">
        <v>4.2703029570445645</v>
      </c>
      <c r="EC68">
        <v>3.496963027998897</v>
      </c>
      <c r="ED68">
        <v>2.2542671791454265</v>
      </c>
      <c r="EE68">
        <v>3.2576312736808926</v>
      </c>
      <c r="EF68">
        <v>3.3262229326403827</v>
      </c>
      <c r="EG68">
        <v>3.3742404528436132</v>
      </c>
      <c r="EH68">
        <v>4.0425070180332856</v>
      </c>
      <c r="EI68">
        <v>2.2642149174593538</v>
      </c>
      <c r="EJ68">
        <v>2.6531774268228308</v>
      </c>
      <c r="EK68">
        <v>3.9486550239313178</v>
      </c>
      <c r="EL68">
        <v>3.0876987755536152</v>
      </c>
      <c r="EM68">
        <v>3.1664007786126311</v>
      </c>
      <c r="EN68">
        <v>1.9468692380071286</v>
      </c>
      <c r="EO68">
        <v>3.5873934895731874</v>
      </c>
      <c r="EP68">
        <v>2.6598830394617421</v>
      </c>
      <c r="EQ68">
        <v>3.2351736820293464</v>
      </c>
      <c r="ER68">
        <v>2.3912586257572914</v>
      </c>
      <c r="ES68">
        <v>1.5609853384464389</v>
      </c>
      <c r="ET68">
        <v>3.3173484014034091</v>
      </c>
      <c r="EU68">
        <v>3.2247632115205596</v>
      </c>
      <c r="EV68">
        <v>3.5187416680984547</v>
      </c>
      <c r="EW68">
        <v>3.2103626426626488</v>
      </c>
      <c r="EX68">
        <v>3.5686435752544234</v>
      </c>
      <c r="EY68">
        <v>2.6665159580981728</v>
      </c>
      <c r="EZ68">
        <v>1.7403512017362273</v>
      </c>
      <c r="FA68">
        <v>1.9265037672754031</v>
      </c>
      <c r="FB68">
        <v>2.3468320196084602</v>
      </c>
      <c r="FC68">
        <v>2.578522960384773</v>
      </c>
      <c r="FD68">
        <v>2.3804777928430783</v>
      </c>
      <c r="FE68">
        <v>2.3218802023915881</v>
      </c>
      <c r="FF68">
        <v>1.5351564058815488</v>
      </c>
      <c r="FG68">
        <v>1.3531856181517115</v>
      </c>
      <c r="FH68">
        <v>1.5839839443792587</v>
      </c>
      <c r="FI68">
        <v>2.0659302578661629</v>
      </c>
      <c r="FJ68">
        <v>1.7690088522436995</v>
      </c>
      <c r="FK68">
        <v>1.9456538712850213</v>
      </c>
      <c r="FL68">
        <v>2.2517525637117797</v>
      </c>
      <c r="FM68">
        <v>1.7139104684779027</v>
      </c>
      <c r="FN68">
        <v>1.7952544556025993</v>
      </c>
      <c r="FO68">
        <v>2.3400976762039574</v>
      </c>
      <c r="FP68">
        <v>2.2723579023473115</v>
      </c>
      <c r="FQ68">
        <v>2.4342094581993816</v>
      </c>
      <c r="FR68">
        <v>2.9229461284992722</v>
      </c>
      <c r="FS68">
        <v>3.2487713418621271</v>
      </c>
      <c r="FT68">
        <v>2.4651306472574688</v>
      </c>
      <c r="FU68">
        <v>2.0307628391131707</v>
      </c>
      <c r="FV68">
        <v>2.9225313186743187</v>
      </c>
      <c r="FW68">
        <v>2.4769998942438285</v>
      </c>
      <c r="FX68">
        <v>3.0661986622902102</v>
      </c>
      <c r="FY68">
        <v>3.3386444963010993</v>
      </c>
      <c r="FZ68">
        <v>2.7039352460251584</v>
      </c>
      <c r="GA68">
        <v>2.2816260377159678</v>
      </c>
      <c r="GB68">
        <v>3.0843271572500295</v>
      </c>
      <c r="GC68">
        <v>3.1741563676501374</v>
      </c>
      <c r="GD68">
        <v>3.3147952772948113</v>
      </c>
      <c r="GE68">
        <v>3.3348129821669135</v>
      </c>
      <c r="GF68">
        <v>2.9805117130331529</v>
      </c>
      <c r="GG68">
        <v>2.4062438672284552</v>
      </c>
      <c r="GH68">
        <v>5.0133978094864826</v>
      </c>
      <c r="GI68">
        <v>2.9802860190365776</v>
      </c>
      <c r="GJ68">
        <v>4.0833092201992383</v>
      </c>
      <c r="GK68">
        <v>4.5023537289270426</v>
      </c>
      <c r="GL68">
        <v>4.3649651010228769</v>
      </c>
      <c r="GM68">
        <v>3.3770003461801954</v>
      </c>
      <c r="GN68">
        <v>3.4422756678107036</v>
      </c>
      <c r="GO68">
        <v>3.3065910693448712</v>
      </c>
      <c r="GP68">
        <v>5.1855545877800289</v>
      </c>
      <c r="GQ68">
        <v>2.9432432775076993</v>
      </c>
      <c r="GR68">
        <v>4.5483433810035239</v>
      </c>
      <c r="GS68">
        <v>4.7350793430201801</v>
      </c>
      <c r="GT68">
        <v>3.9709562554985576</v>
      </c>
      <c r="GU68">
        <v>3.5428085073597986</v>
      </c>
      <c r="GV68">
        <v>3.0769246922040141</v>
      </c>
      <c r="GW68">
        <v>3.2098257823973695</v>
      </c>
      <c r="GX68">
        <v>3.4205643636803016</v>
      </c>
      <c r="GY68">
        <v>3.2964311896909058</v>
      </c>
      <c r="GZ68">
        <v>3.2474960906750847</v>
      </c>
      <c r="HA68">
        <v>3.247145616258071</v>
      </c>
      <c r="HB68">
        <v>2.5133913694738537</v>
      </c>
      <c r="HC68">
        <v>3.4747771653969131</v>
      </c>
      <c r="HD68">
        <v>3.2647489318159746</v>
      </c>
      <c r="HE68">
        <v>3.7112844776401954</v>
      </c>
      <c r="HF68">
        <v>3.7175884721345143</v>
      </c>
      <c r="HG68">
        <v>3.0484194842692336</v>
      </c>
      <c r="HH68">
        <v>3.4689309229067997</v>
      </c>
      <c r="HI68">
        <v>3.8032574095051772</v>
      </c>
      <c r="HJ68">
        <v>3.364002431184042</v>
      </c>
      <c r="HK68">
        <v>3.1162083561290697</v>
      </c>
      <c r="HL68">
        <v>3.1858705218818577</v>
      </c>
      <c r="HM68">
        <v>3.5509060366499021</v>
      </c>
      <c r="HN68">
        <v>3.6298291772976166</v>
      </c>
      <c r="HO68">
        <v>5.4684332485520288</v>
      </c>
      <c r="HP68">
        <v>3.1938491576365116</v>
      </c>
      <c r="HQ68">
        <v>4.23085929532132</v>
      </c>
      <c r="HR68">
        <v>2.8393015168298938</v>
      </c>
      <c r="HS68">
        <v>5.2071067539943847</v>
      </c>
      <c r="HT68">
        <v>5.3038232029360026</v>
      </c>
      <c r="HU68">
        <v>5.2355244786228017</v>
      </c>
      <c r="HV68">
        <v>5.2955581678579895</v>
      </c>
      <c r="HW68">
        <v>3.3039167902772757</v>
      </c>
      <c r="HX68">
        <v>2.8582558688311233</v>
      </c>
      <c r="HY68">
        <v>3.5119829443844357</v>
      </c>
      <c r="HZ68">
        <v>3.7837484827273742</v>
      </c>
      <c r="IA68">
        <v>3.5123499666855817</v>
      </c>
      <c r="IB68">
        <v>3.4872699894134316</v>
      </c>
      <c r="IC68">
        <v>3.6745318207977338</v>
      </c>
      <c r="ID68">
        <v>3.1157205584901235</v>
      </c>
      <c r="IE68">
        <v>2.2819781973743498</v>
      </c>
      <c r="IF68">
        <v>3.6004297002524384</v>
      </c>
      <c r="IG68">
        <v>3.3195459236592977</v>
      </c>
      <c r="IH68">
        <v>2.9274908309098788</v>
      </c>
      <c r="II68">
        <v>2.8447529738536086</v>
      </c>
      <c r="IJ68">
        <v>2.4953494430541232</v>
      </c>
      <c r="IK68">
        <v>1.4786995791225166</v>
      </c>
      <c r="IL68">
        <v>2.3053337708518753</v>
      </c>
      <c r="IM68">
        <v>2.7921557395316223</v>
      </c>
      <c r="IN68">
        <v>2.9825455959774319</v>
      </c>
      <c r="IO68">
        <v>3.1574189074473056</v>
      </c>
      <c r="IP68">
        <v>2.6912455441437184</v>
      </c>
      <c r="IQ68">
        <v>2.2497415470558204</v>
      </c>
      <c r="IR68">
        <v>1.5952196734478947</v>
      </c>
      <c r="IS68">
        <v>2.8378951034695046</v>
      </c>
      <c r="IT68">
        <v>3.1508654876237245</v>
      </c>
      <c r="IU68">
        <v>3.2158721587416412</v>
      </c>
      <c r="IV68">
        <v>3.2092803935926675</v>
      </c>
      <c r="IW68">
        <v>3.8428871523183794</v>
      </c>
      <c r="IX68">
        <v>2.8300746147089382</v>
      </c>
      <c r="IY68">
        <v>2.4131481804575472</v>
      </c>
      <c r="IZ68">
        <v>2.524106712367141</v>
      </c>
      <c r="JA68">
        <v>3.1594526448205538</v>
      </c>
      <c r="JB68">
        <v>2.8489319908992341</v>
      </c>
      <c r="JC68">
        <v>3.0256946792108086</v>
      </c>
      <c r="JD68">
        <v>3.7836243688857527</v>
      </c>
      <c r="JE68">
        <v>2.7733618639219402</v>
      </c>
      <c r="JF68">
        <v>3.1025838789515676</v>
      </c>
      <c r="JG68">
        <v>3.2224302560937232</v>
      </c>
      <c r="JH68">
        <v>2.5703017771587198</v>
      </c>
      <c r="JI68">
        <v>1.4751737025634757</v>
      </c>
      <c r="JJ68">
        <v>2.148043568988828</v>
      </c>
      <c r="JK68">
        <v>2.7068848254616209</v>
      </c>
      <c r="JL68">
        <v>3.0383290395850082</v>
      </c>
      <c r="JM68">
        <v>2.9089083148073067</v>
      </c>
      <c r="JN68">
        <v>3.1840161571527563</v>
      </c>
      <c r="JO68">
        <v>2.8199526560312735</v>
      </c>
      <c r="JP68">
        <v>2.6055863749967569</v>
      </c>
      <c r="JQ68">
        <v>2.651601168009897</v>
      </c>
      <c r="JR68">
        <v>2.9589049516560197</v>
      </c>
      <c r="JS68">
        <v>2.934297822405989</v>
      </c>
      <c r="JT68">
        <v>3.6117666229405017</v>
      </c>
      <c r="JU68">
        <v>3.5708335014711485</v>
      </c>
      <c r="JV68">
        <v>2.0807623768008279</v>
      </c>
      <c r="JW68">
        <v>2.1846056616079035</v>
      </c>
      <c r="JX68">
        <v>2.6321357582417599</v>
      </c>
      <c r="JY68">
        <v>1.3699883239559199</v>
      </c>
      <c r="JZ68">
        <v>3.2572914142588365</v>
      </c>
      <c r="KA68">
        <v>2.8980552838896383</v>
      </c>
      <c r="KB68">
        <v>2.4110815758742152</v>
      </c>
      <c r="KC68">
        <v>4.2672768405626931</v>
      </c>
      <c r="KD68">
        <v>2.3626899206011096</v>
      </c>
      <c r="KE68">
        <v>2.4621588200709428</v>
      </c>
      <c r="KF68">
        <v>1.1220089771753921</v>
      </c>
      <c r="KG68">
        <v>1.6136567456247068</v>
      </c>
      <c r="KH68">
        <v>2.0448325059355361</v>
      </c>
      <c r="KI68">
        <v>2.0294692271354937</v>
      </c>
      <c r="KJ68">
        <v>1.8640314292082012</v>
      </c>
      <c r="KK68">
        <v>2.9063502510971446</v>
      </c>
      <c r="KL68">
        <v>1.7616644905407772</v>
      </c>
      <c r="KM68">
        <v>1.0698046424013239</v>
      </c>
      <c r="KN68">
        <v>1.9375432229791325</v>
      </c>
      <c r="KO68">
        <v>2.415506443253665</v>
      </c>
      <c r="KP68">
        <v>2.5041692989966964</v>
      </c>
      <c r="KQ68">
        <v>2.6128558967718769</v>
      </c>
      <c r="KR68">
        <v>2.4423738849738177</v>
      </c>
      <c r="KS68">
        <v>1.327280771127386</v>
      </c>
      <c r="KT68">
        <v>1.8151476565220761</v>
      </c>
      <c r="KU68">
        <v>3.136636977597925</v>
      </c>
      <c r="KV68">
        <v>2.1705845935800774</v>
      </c>
      <c r="KW68">
        <v>2.2957239561808662</v>
      </c>
      <c r="KX68">
        <v>1.4842136168800819</v>
      </c>
      <c r="KY68">
        <v>0.99873421386763372</v>
      </c>
      <c r="KZ68">
        <v>1.0140658219409504</v>
      </c>
      <c r="LA68">
        <v>1.3101209930970739</v>
      </c>
      <c r="LB68">
        <v>1.4731687308362593</v>
      </c>
      <c r="LC68">
        <v>1.7065346983330483</v>
      </c>
      <c r="LD68">
        <v>1.3578158921633297</v>
      </c>
      <c r="LE68">
        <v>1.3246876383004442</v>
      </c>
      <c r="LF68">
        <v>1.1208245815091988</v>
      </c>
      <c r="LG68">
        <v>0.71201022441061101</v>
      </c>
      <c r="LH68">
        <v>1.6929942730489786</v>
      </c>
      <c r="LI68">
        <v>1.5302184281640745</v>
      </c>
      <c r="LJ68">
        <v>1.146344451852042</v>
      </c>
      <c r="LK68">
        <v>1.0689269577359088</v>
      </c>
      <c r="LL68">
        <v>1.8356460818869991</v>
      </c>
    </row>
    <row r="69" spans="1:324">
      <c r="A69">
        <v>68</v>
      </c>
      <c r="B69">
        <v>2.0460685961015264</v>
      </c>
      <c r="C69">
        <v>1.7595916208559312</v>
      </c>
      <c r="D69">
        <v>1.137456247143777</v>
      </c>
      <c r="E69">
        <v>2.1688991673370102</v>
      </c>
      <c r="F69">
        <v>2.3548506874009374</v>
      </c>
      <c r="G69">
        <v>2.3377209618582624</v>
      </c>
      <c r="H69">
        <v>2.7530757886189083</v>
      </c>
      <c r="I69">
        <v>1.8708854808171687</v>
      </c>
      <c r="J69">
        <v>3.1273681003534257</v>
      </c>
      <c r="K69">
        <v>1.6947376890011638</v>
      </c>
      <c r="L69">
        <v>2.0892188767473705</v>
      </c>
      <c r="M69">
        <v>1.7736741044114617</v>
      </c>
      <c r="N69">
        <v>2.3736333874084483</v>
      </c>
      <c r="O69">
        <v>2.8137497589109066</v>
      </c>
      <c r="P69">
        <v>1.9584140449503631</v>
      </c>
      <c r="Q69">
        <v>2.0065014586323566</v>
      </c>
      <c r="R69">
        <v>1.0551552453137396</v>
      </c>
      <c r="S69">
        <v>2.2650508492149233</v>
      </c>
      <c r="T69">
        <v>2.1308786941772371</v>
      </c>
      <c r="U69">
        <v>2.6578770396620719</v>
      </c>
      <c r="V69">
        <v>2.2499356584373382</v>
      </c>
      <c r="W69">
        <v>1.2307153857271964</v>
      </c>
      <c r="X69">
        <v>1.2230551558184626</v>
      </c>
      <c r="Y69">
        <v>2.7741782963722623</v>
      </c>
      <c r="Z69">
        <v>2.9321168225795637</v>
      </c>
      <c r="AA69">
        <v>2.2159615994078079</v>
      </c>
      <c r="AB69">
        <v>1.5054867120842328</v>
      </c>
      <c r="AC69">
        <v>1.5416149430688932</v>
      </c>
      <c r="AD69">
        <v>1.0358534988072026</v>
      </c>
      <c r="AE69">
        <v>1.1163153108048922</v>
      </c>
      <c r="AF69">
        <v>2.6460423562015354</v>
      </c>
      <c r="AG69">
        <v>2.080713785033085</v>
      </c>
      <c r="AH69">
        <v>1.9617238506769701</v>
      </c>
      <c r="AI69">
        <v>2.1935103812592414</v>
      </c>
      <c r="AJ69">
        <v>1.3979302102511248</v>
      </c>
      <c r="AK69">
        <v>0.76479175838818436</v>
      </c>
      <c r="AL69">
        <v>1.9833113707392178</v>
      </c>
      <c r="AM69">
        <v>2.3782366604889464</v>
      </c>
      <c r="AN69">
        <v>2.185623409354307</v>
      </c>
      <c r="AO69">
        <v>2.7312701357038014</v>
      </c>
      <c r="AP69">
        <v>1.3640305436296438</v>
      </c>
      <c r="AQ69">
        <v>0.82605207332462882</v>
      </c>
      <c r="AR69">
        <v>2.5578524073578812</v>
      </c>
      <c r="AS69">
        <v>2.8321464668592826</v>
      </c>
      <c r="AT69">
        <v>2.2801142881433671</v>
      </c>
      <c r="AU69">
        <v>2.0658461270771058</v>
      </c>
      <c r="AV69">
        <v>2.0836992353764336</v>
      </c>
      <c r="AW69">
        <v>1.2916629519263678</v>
      </c>
      <c r="AX69">
        <v>0.90279695030376195</v>
      </c>
      <c r="AY69">
        <v>2.5905634025581783</v>
      </c>
      <c r="AZ69">
        <v>2.5548010820929532</v>
      </c>
      <c r="BA69">
        <v>2.1495530172397159</v>
      </c>
      <c r="BB69">
        <v>3.2441259888695981</v>
      </c>
      <c r="BC69">
        <v>1.5572414629424616</v>
      </c>
      <c r="BD69">
        <v>1.106659484711078</v>
      </c>
      <c r="BE69">
        <v>1.2949450557349222</v>
      </c>
      <c r="BF69">
        <v>2.2081210636087247</v>
      </c>
      <c r="BG69">
        <v>1.4170939767499622</v>
      </c>
      <c r="BH69">
        <v>2.8630316338807553</v>
      </c>
      <c r="BI69">
        <v>2.2931613167998282</v>
      </c>
      <c r="BJ69">
        <v>3.4616104742785963</v>
      </c>
      <c r="BK69">
        <v>0.86194538581583591</v>
      </c>
      <c r="BL69">
        <v>2.3102698133756512</v>
      </c>
      <c r="BM69">
        <v>1.5675124410827674</v>
      </c>
      <c r="BN69">
        <v>2.0294014949729493</v>
      </c>
      <c r="BO69">
        <v>1.1199920276757644</v>
      </c>
      <c r="BP69">
        <v>4.1993754403906127</v>
      </c>
      <c r="BQ69">
        <v>0.62598841348100864</v>
      </c>
      <c r="BR69">
        <v>0.52690048238323406</v>
      </c>
      <c r="BS69">
        <v>1.5409467295421038</v>
      </c>
      <c r="BT69">
        <v>1.9202912404448833</v>
      </c>
      <c r="BU69">
        <v>3.6254927683300835</v>
      </c>
      <c r="BV69">
        <v>1.697940948830347</v>
      </c>
      <c r="BW69">
        <v>1.3092663335257584</v>
      </c>
      <c r="BX69">
        <v>0.49346998082920457</v>
      </c>
      <c r="BY69">
        <v>3.4754057849727777</v>
      </c>
      <c r="BZ69">
        <v>2.1638672262740304</v>
      </c>
      <c r="CA69">
        <v>3.1805751180294655</v>
      </c>
      <c r="CB69">
        <v>1.3068528896356404</v>
      </c>
      <c r="CC69">
        <v>2.788961495544187</v>
      </c>
      <c r="CD69">
        <v>3.1722461612703032</v>
      </c>
      <c r="CE69">
        <v>2.6154077383075744</v>
      </c>
      <c r="CF69">
        <v>2.6501193768740117</v>
      </c>
      <c r="CG69">
        <v>3.8840054932527126</v>
      </c>
      <c r="CH69">
        <v>1.6683569282891657</v>
      </c>
      <c r="CI69">
        <v>1.6420547707528577</v>
      </c>
      <c r="CJ69">
        <v>3.7746397525885613</v>
      </c>
      <c r="CK69">
        <v>3.12933444538477</v>
      </c>
      <c r="CL69">
        <v>2.9185651728796369</v>
      </c>
      <c r="CM69">
        <v>2.743815392033675</v>
      </c>
      <c r="CN69">
        <v>2.9815430148370554</v>
      </c>
      <c r="CO69">
        <v>2.7337357824769204</v>
      </c>
      <c r="CP69">
        <v>1.474525278374152</v>
      </c>
      <c r="CQ69">
        <v>3.7465477856287941</v>
      </c>
      <c r="CR69">
        <v>4.4583739870268078</v>
      </c>
      <c r="CS69">
        <v>4.6777339541449461</v>
      </c>
      <c r="CT69">
        <v>4.9699624362865045</v>
      </c>
      <c r="CU69">
        <v>3.5903835638501094</v>
      </c>
      <c r="CV69">
        <v>3.6323945820622567</v>
      </c>
      <c r="CW69">
        <v>4.7162551663849381</v>
      </c>
      <c r="CX69">
        <v>4.5935291991039104</v>
      </c>
      <c r="CY69">
        <v>4.5134270793979834</v>
      </c>
      <c r="CZ69">
        <v>4.5419960439343772</v>
      </c>
      <c r="DA69">
        <v>5.1460611398710387</v>
      </c>
      <c r="DB69">
        <v>4.1109737246335936</v>
      </c>
      <c r="DC69">
        <v>3.2043113937438146</v>
      </c>
      <c r="DD69">
        <v>4.7750027946266913</v>
      </c>
      <c r="DE69">
        <v>4.5601926771864569</v>
      </c>
      <c r="DF69">
        <v>4.5616093406949485</v>
      </c>
      <c r="DG69">
        <v>4.4351431764624074</v>
      </c>
      <c r="DH69">
        <v>4.8962184277197105</v>
      </c>
      <c r="DI69">
        <v>4.118613324598126</v>
      </c>
      <c r="DJ69">
        <v>4.4487003919549588</v>
      </c>
      <c r="DK69">
        <v>4.5481282507209944</v>
      </c>
      <c r="DL69">
        <v>5.1868953761926022</v>
      </c>
      <c r="DM69">
        <v>5.270009406409101</v>
      </c>
      <c r="DN69">
        <v>5.0504766191277408</v>
      </c>
      <c r="DO69">
        <v>5.0378265110973448</v>
      </c>
      <c r="DP69">
        <v>4.1907909895988684</v>
      </c>
      <c r="DQ69">
        <v>4.2878026199817425</v>
      </c>
      <c r="DR69">
        <v>3.974324535152423</v>
      </c>
      <c r="DS69">
        <v>4.6788259655488167</v>
      </c>
      <c r="DT69">
        <v>4.9745844871341722</v>
      </c>
      <c r="DU69">
        <v>4.5069526773043336</v>
      </c>
      <c r="DV69">
        <v>4.6420329776020006</v>
      </c>
      <c r="DW69">
        <v>4.4975962321988989</v>
      </c>
      <c r="DX69">
        <v>5.083608997717457</v>
      </c>
      <c r="DY69">
        <v>4.8589128171950744</v>
      </c>
      <c r="DZ69">
        <v>4.9963760553030721</v>
      </c>
      <c r="EA69">
        <v>5.9766420527935749</v>
      </c>
      <c r="EB69">
        <v>4.6162029570445648</v>
      </c>
      <c r="EC69">
        <v>3.5219630279988974</v>
      </c>
      <c r="ED69">
        <v>2.207967179145427</v>
      </c>
      <c r="EE69">
        <v>3.1239312736808924</v>
      </c>
      <c r="EF69">
        <v>3.4499229326403826</v>
      </c>
      <c r="EG69">
        <v>3.2072404528436134</v>
      </c>
      <c r="EH69">
        <v>3.3466070180332852</v>
      </c>
      <c r="EI69">
        <v>2.6987149174593537</v>
      </c>
      <c r="EJ69">
        <v>2.7892774268228306</v>
      </c>
      <c r="EK69">
        <v>3.8450550239313177</v>
      </c>
      <c r="EL69">
        <v>2.913598775553615</v>
      </c>
      <c r="EM69">
        <v>3.2333007786126311</v>
      </c>
      <c r="EN69">
        <v>2.0736692380071289</v>
      </c>
      <c r="EO69">
        <v>3.4328934895731873</v>
      </c>
      <c r="EP69">
        <v>2.6273830394617419</v>
      </c>
      <c r="EQ69">
        <v>3.1460736820293462</v>
      </c>
      <c r="ER69">
        <v>2.2222586257572914</v>
      </c>
      <c r="ES69">
        <v>1.629385338446439</v>
      </c>
      <c r="ET69">
        <v>3.248448401403409</v>
      </c>
      <c r="EU69">
        <v>3.0862632115205595</v>
      </c>
      <c r="EV69">
        <v>3.3478416680984546</v>
      </c>
      <c r="EW69">
        <v>3.0096626426626489</v>
      </c>
      <c r="EX69">
        <v>3.3282435752544233</v>
      </c>
      <c r="EY69">
        <v>2.515515958098173</v>
      </c>
      <c r="EZ69">
        <v>1.8637512017362272</v>
      </c>
      <c r="FA69">
        <v>1.945003767275403</v>
      </c>
      <c r="FB69">
        <v>2.3865320196084601</v>
      </c>
      <c r="FC69">
        <v>2.649422960384773</v>
      </c>
      <c r="FD69">
        <v>2.2948777928430784</v>
      </c>
      <c r="FE69">
        <v>2.4949802023915879</v>
      </c>
      <c r="FF69">
        <v>1.5378564058815487</v>
      </c>
      <c r="FG69">
        <v>1.3685856181517115</v>
      </c>
      <c r="FH69">
        <v>1.6385839443792587</v>
      </c>
      <c r="FI69">
        <v>2.049130257866163</v>
      </c>
      <c r="FJ69">
        <v>1.9190088522436994</v>
      </c>
      <c r="FK69">
        <v>1.9267538712850214</v>
      </c>
      <c r="FL69">
        <v>2.1996525637117794</v>
      </c>
      <c r="FM69">
        <v>1.7526104684779027</v>
      </c>
      <c r="FN69">
        <v>1.9882544556025992</v>
      </c>
      <c r="FO69">
        <v>2.4223976762039574</v>
      </c>
      <c r="FP69">
        <v>2.3294579023473116</v>
      </c>
      <c r="FQ69">
        <v>2.4931094581993816</v>
      </c>
      <c r="FR69">
        <v>3.116046128499272</v>
      </c>
      <c r="FS69">
        <v>3.5550713418621269</v>
      </c>
      <c r="FT69">
        <v>2.5293306472574688</v>
      </c>
      <c r="FU69">
        <v>2.0837628391131706</v>
      </c>
      <c r="FV69">
        <v>2.9080313186743187</v>
      </c>
      <c r="FW69">
        <v>2.4440998942438283</v>
      </c>
      <c r="FX69">
        <v>3.2022986622902101</v>
      </c>
      <c r="FY69">
        <v>3.4456444963010995</v>
      </c>
      <c r="FZ69">
        <v>2.8688352460251583</v>
      </c>
      <c r="GA69">
        <v>2.3191260377159675</v>
      </c>
      <c r="GB69">
        <v>3.0467271572500292</v>
      </c>
      <c r="GC69">
        <v>3.1463563676501374</v>
      </c>
      <c r="GD69">
        <v>3.3723952772948111</v>
      </c>
      <c r="GE69">
        <v>3.5296129821669133</v>
      </c>
      <c r="GF69">
        <v>3.219211713033153</v>
      </c>
      <c r="GG69">
        <v>2.633243867228455</v>
      </c>
      <c r="GH69">
        <v>4.950397809486482</v>
      </c>
      <c r="GI69">
        <v>3.2638860190365779</v>
      </c>
      <c r="GJ69">
        <v>4.5638092201992375</v>
      </c>
      <c r="GK69">
        <v>4.9895537289270431</v>
      </c>
      <c r="GL69">
        <v>4.8318651010228768</v>
      </c>
      <c r="GM69">
        <v>3.5216003461801955</v>
      </c>
      <c r="GN69">
        <v>3.6795756678107039</v>
      </c>
      <c r="GO69">
        <v>3.4651910693448711</v>
      </c>
      <c r="GP69">
        <v>5.3246545877800289</v>
      </c>
      <c r="GQ69">
        <v>3.2714432775076991</v>
      </c>
      <c r="GR69">
        <v>4.9592433810035237</v>
      </c>
      <c r="GS69">
        <v>5.2446793430201799</v>
      </c>
      <c r="GT69">
        <v>4.1102562554985571</v>
      </c>
      <c r="GU69">
        <v>3.6474085073597986</v>
      </c>
      <c r="GV69">
        <v>3.109724692204014</v>
      </c>
      <c r="GW69">
        <v>3.3609257823973691</v>
      </c>
      <c r="GX69">
        <v>3.6331643636803017</v>
      </c>
      <c r="GY69">
        <v>3.5319311896909058</v>
      </c>
      <c r="GZ69">
        <v>3.5554960906750845</v>
      </c>
      <c r="HA69">
        <v>3.3569456162580709</v>
      </c>
      <c r="HB69">
        <v>2.6533913694738533</v>
      </c>
      <c r="HC69">
        <v>3.4731771653969128</v>
      </c>
      <c r="HD69">
        <v>3.4405489318159743</v>
      </c>
      <c r="HE69">
        <v>3.8588844776401952</v>
      </c>
      <c r="HF69">
        <v>3.8183884721345143</v>
      </c>
      <c r="HG69">
        <v>3.1664194842692335</v>
      </c>
      <c r="HH69">
        <v>3.6289309229067999</v>
      </c>
      <c r="HI69">
        <v>3.8185574095051771</v>
      </c>
      <c r="HJ69">
        <v>3.686602431184042</v>
      </c>
      <c r="HK69">
        <v>3.2850083561290697</v>
      </c>
      <c r="HL69">
        <v>3.5158705218818578</v>
      </c>
      <c r="HM69">
        <v>3.7437060366499022</v>
      </c>
      <c r="HN69">
        <v>3.8872291772976166</v>
      </c>
      <c r="HO69">
        <v>5.5837332485520283</v>
      </c>
      <c r="HP69">
        <v>3.6178491576365115</v>
      </c>
      <c r="HQ69">
        <v>4.4598592953213201</v>
      </c>
      <c r="HR69">
        <v>3.035101516829894</v>
      </c>
      <c r="HS69">
        <v>5.3471067539943853</v>
      </c>
      <c r="HT69">
        <v>5.4101232029360027</v>
      </c>
      <c r="HU69">
        <v>5.371824478622802</v>
      </c>
      <c r="HV69">
        <v>5.27245816785799</v>
      </c>
      <c r="HW69">
        <v>3.3875167902772758</v>
      </c>
      <c r="HX69">
        <v>2.9944558688311234</v>
      </c>
      <c r="HY69">
        <v>3.5682829443844359</v>
      </c>
      <c r="HZ69">
        <v>3.777148482727374</v>
      </c>
      <c r="IA69">
        <v>3.5529499666855817</v>
      </c>
      <c r="IB69">
        <v>3.6354699894134317</v>
      </c>
      <c r="IC69">
        <v>3.6002318207977337</v>
      </c>
      <c r="ID69">
        <v>3.2120205584901238</v>
      </c>
      <c r="IE69">
        <v>2.2854781973743501</v>
      </c>
      <c r="IF69">
        <v>3.5522297002524383</v>
      </c>
      <c r="IG69">
        <v>3.260345923659298</v>
      </c>
      <c r="IH69">
        <v>2.8078908309098787</v>
      </c>
      <c r="II69">
        <v>2.8213529738536085</v>
      </c>
      <c r="IJ69">
        <v>2.6000494430541234</v>
      </c>
      <c r="IK69">
        <v>1.6810995791225165</v>
      </c>
      <c r="IL69">
        <v>2.4388337708518755</v>
      </c>
      <c r="IM69">
        <v>2.7527557395316222</v>
      </c>
      <c r="IN69">
        <v>3.0865455959774319</v>
      </c>
      <c r="IO69">
        <v>3.3418189074473057</v>
      </c>
      <c r="IP69">
        <v>2.7216455441437182</v>
      </c>
      <c r="IQ69">
        <v>2.3779415470558205</v>
      </c>
      <c r="IR69">
        <v>1.9617196734478946</v>
      </c>
      <c r="IS69">
        <v>2.9721951034695042</v>
      </c>
      <c r="IT69">
        <v>3.2160654876237245</v>
      </c>
      <c r="IU69">
        <v>3.344972158741641</v>
      </c>
      <c r="IV69">
        <v>3.4387803935926673</v>
      </c>
      <c r="IW69">
        <v>4.0342871523183792</v>
      </c>
      <c r="IX69">
        <v>3.1313746147089381</v>
      </c>
      <c r="IY69">
        <v>2.4438481804575471</v>
      </c>
      <c r="IZ69">
        <v>2.5341067123671408</v>
      </c>
      <c r="JA69">
        <v>3.1524526448205537</v>
      </c>
      <c r="JB69">
        <v>2.9369319908992342</v>
      </c>
      <c r="JC69">
        <v>3.2329946792108086</v>
      </c>
      <c r="JD69">
        <v>4.4811243688857525</v>
      </c>
      <c r="JE69">
        <v>2.9405618639219404</v>
      </c>
      <c r="JF69">
        <v>3.0582838789515678</v>
      </c>
      <c r="JG69">
        <v>3.2596302560937231</v>
      </c>
      <c r="JH69">
        <v>2.5966017771587198</v>
      </c>
      <c r="JI69">
        <v>1.7946737025634756</v>
      </c>
      <c r="JJ69">
        <v>2.216043568988828</v>
      </c>
      <c r="JK69">
        <v>2.8602848254616209</v>
      </c>
      <c r="JL69">
        <v>3.3593290395850084</v>
      </c>
      <c r="JM69">
        <v>3.0385083148073067</v>
      </c>
      <c r="JN69">
        <v>3.455116157152756</v>
      </c>
      <c r="JO69">
        <v>2.9694526560312733</v>
      </c>
      <c r="JP69">
        <v>2.8641863749967569</v>
      </c>
      <c r="JQ69">
        <v>2.9417011680098968</v>
      </c>
      <c r="JR69">
        <v>2.9558049516560199</v>
      </c>
      <c r="JS69">
        <v>3.0101978224059889</v>
      </c>
      <c r="JT69">
        <v>3.7149666229405018</v>
      </c>
      <c r="JU69">
        <v>3.5849335014711485</v>
      </c>
      <c r="JV69">
        <v>2.1889623768008279</v>
      </c>
      <c r="JW69">
        <v>2.4185056616079033</v>
      </c>
      <c r="JX69">
        <v>3.2332357582417601</v>
      </c>
      <c r="JY69">
        <v>1.5918883239559198</v>
      </c>
      <c r="JZ69">
        <v>3.2689914142588363</v>
      </c>
      <c r="KA69">
        <v>3.0974552838896381</v>
      </c>
      <c r="KB69">
        <v>2.4843815758742154</v>
      </c>
      <c r="KC69">
        <v>4.5487768405626925</v>
      </c>
      <c r="KD69">
        <v>2.7355899206011096</v>
      </c>
      <c r="KE69">
        <v>2.9779588200709428</v>
      </c>
      <c r="KF69">
        <v>1.206808977175392</v>
      </c>
      <c r="KG69">
        <v>1.9354567456247067</v>
      </c>
      <c r="KH69">
        <v>2.0872325059355363</v>
      </c>
      <c r="KI69">
        <v>2.0079692271354936</v>
      </c>
      <c r="KJ69">
        <v>2.4726314292082008</v>
      </c>
      <c r="KK69">
        <v>3.1633502510971447</v>
      </c>
      <c r="KL69">
        <v>2.0001644905407772</v>
      </c>
      <c r="KM69">
        <v>1.2420246424013239</v>
      </c>
      <c r="KN69">
        <v>2.2050432229791324</v>
      </c>
      <c r="KO69">
        <v>2.6211064432536646</v>
      </c>
      <c r="KP69">
        <v>2.8924692989966965</v>
      </c>
      <c r="KQ69">
        <v>2.940555896771877</v>
      </c>
      <c r="KR69">
        <v>2.5838738849738179</v>
      </c>
      <c r="KS69">
        <v>1.3257807711273861</v>
      </c>
      <c r="KT69">
        <v>1.8315476565220761</v>
      </c>
      <c r="KU69">
        <v>3.2855369775979253</v>
      </c>
      <c r="KV69">
        <v>2.4260845935800774</v>
      </c>
      <c r="KW69">
        <v>2.5298239561808664</v>
      </c>
      <c r="KX69">
        <v>1.6714136168800819</v>
      </c>
      <c r="KY69">
        <v>0.98801421386763366</v>
      </c>
      <c r="KZ69">
        <v>1.2197258219409504</v>
      </c>
      <c r="LA69">
        <v>1.5344209930970738</v>
      </c>
      <c r="LB69">
        <v>1.5674687308362594</v>
      </c>
      <c r="LC69">
        <v>1.7503346983330483</v>
      </c>
      <c r="LD69">
        <v>1.4362158921633297</v>
      </c>
      <c r="LE69">
        <v>1.5240876383004442</v>
      </c>
      <c r="LF69">
        <v>1.1020645815091987</v>
      </c>
      <c r="LG69">
        <v>1.0284302244106112</v>
      </c>
      <c r="LH69">
        <v>1.8774942730489785</v>
      </c>
      <c r="LI69">
        <v>1.6470184281640743</v>
      </c>
      <c r="LJ69">
        <v>1.3045444518520422</v>
      </c>
      <c r="LK69">
        <v>1.2987269577359088</v>
      </c>
      <c r="LL69">
        <v>2.235646081886999</v>
      </c>
    </row>
    <row r="70" spans="1:324">
      <c r="A70">
        <v>69</v>
      </c>
      <c r="B70">
        <v>2.6902053917686013</v>
      </c>
      <c r="C70">
        <v>2.0758508483202625</v>
      </c>
      <c r="D70">
        <v>1.5739579615048196</v>
      </c>
      <c r="E70">
        <v>2.6073336306840025</v>
      </c>
      <c r="F70">
        <v>2.3250901577806458</v>
      </c>
      <c r="G70">
        <v>2.7033792923676994</v>
      </c>
      <c r="H70">
        <v>2.7315814433900472</v>
      </c>
      <c r="I70">
        <v>2.0370196469821797</v>
      </c>
      <c r="J70">
        <v>3.5889241684096467</v>
      </c>
      <c r="K70">
        <v>2.294249762504267</v>
      </c>
      <c r="L70">
        <v>2.5885720682325926</v>
      </c>
      <c r="M70">
        <v>2.2936109095107087</v>
      </c>
      <c r="N70">
        <v>2.5890828173049596</v>
      </c>
      <c r="O70">
        <v>3.4609546525662935</v>
      </c>
      <c r="P70">
        <v>2.2525773634383071</v>
      </c>
      <c r="Q70">
        <v>2.4320978356650369</v>
      </c>
      <c r="R70">
        <v>1.0849300356091753</v>
      </c>
      <c r="S70">
        <v>2.7606739069822899</v>
      </c>
      <c r="T70">
        <v>2.1687440202795885</v>
      </c>
      <c r="U70">
        <v>3.3416929761883383</v>
      </c>
      <c r="V70">
        <v>2.9135999781553092</v>
      </c>
      <c r="W70">
        <v>1.3862130815381364</v>
      </c>
      <c r="X70">
        <v>1.3179886660113194</v>
      </c>
      <c r="Y70">
        <v>2.6596460843828593</v>
      </c>
      <c r="Z70">
        <v>3.1409130898366988</v>
      </c>
      <c r="AA70">
        <v>2.2953373933936247</v>
      </c>
      <c r="AB70">
        <v>1.8884906633344867</v>
      </c>
      <c r="AC70">
        <v>1.8931065395064184</v>
      </c>
      <c r="AD70">
        <v>1.4960393306838806</v>
      </c>
      <c r="AE70">
        <v>1.1254226774138889</v>
      </c>
      <c r="AF70">
        <v>2.8958006193475279</v>
      </c>
      <c r="AG70">
        <v>2.0799836666482205</v>
      </c>
      <c r="AH70">
        <v>2.3664658271891215</v>
      </c>
      <c r="AI70">
        <v>2.4367438244522437</v>
      </c>
      <c r="AJ70">
        <v>1.4785949164584458</v>
      </c>
      <c r="AK70">
        <v>0.90585955485528002</v>
      </c>
      <c r="AL70">
        <v>2.7862470230314313</v>
      </c>
      <c r="AM70">
        <v>2.5671724489849939</v>
      </c>
      <c r="AN70">
        <v>2.5580101253563652</v>
      </c>
      <c r="AO70">
        <v>2.6390467378448101</v>
      </c>
      <c r="AP70">
        <v>1.7504549939965623</v>
      </c>
      <c r="AQ70">
        <v>0.81681677082189375</v>
      </c>
      <c r="AR70">
        <v>2.9879191469024851</v>
      </c>
      <c r="AS70">
        <v>3.1172122775113706</v>
      </c>
      <c r="AT70">
        <v>2.4113027139034933</v>
      </c>
      <c r="AU70">
        <v>2.8319387970453596</v>
      </c>
      <c r="AV70">
        <v>2.9191714655666616</v>
      </c>
      <c r="AW70">
        <v>1.5871159299857893</v>
      </c>
      <c r="AX70">
        <v>0.99415639645354914</v>
      </c>
      <c r="AY70">
        <v>2.5631071121822533</v>
      </c>
      <c r="AZ70">
        <v>2.8799702196971024</v>
      </c>
      <c r="BA70">
        <v>2.2297935194648209</v>
      </c>
      <c r="BB70">
        <v>3.1731093645867223</v>
      </c>
      <c r="BC70">
        <v>1.6627187650724142</v>
      </c>
      <c r="BD70">
        <v>1.3302871646610555</v>
      </c>
      <c r="BE70">
        <v>1.6134750617313778</v>
      </c>
      <c r="BF70">
        <v>2.7384968029700438</v>
      </c>
      <c r="BG70">
        <v>1.6728551551261983</v>
      </c>
      <c r="BH70">
        <v>3.1007250358134311</v>
      </c>
      <c r="BI70">
        <v>2.3253659805149338</v>
      </c>
      <c r="BJ70">
        <v>3.7538312857216436</v>
      </c>
      <c r="BK70">
        <v>1.0952213176989405</v>
      </c>
      <c r="BL70">
        <v>2.8856394623493888</v>
      </c>
      <c r="BM70">
        <v>1.6932548516599395</v>
      </c>
      <c r="BN70">
        <v>2.526040930161479</v>
      </c>
      <c r="BO70">
        <v>1.2710748495177491</v>
      </c>
      <c r="BP70">
        <v>4.0214321721321733</v>
      </c>
      <c r="BQ70">
        <v>0.61141226313503216</v>
      </c>
      <c r="BR70">
        <v>0.60631141472971872</v>
      </c>
      <c r="BS70">
        <v>1.6868583309525065</v>
      </c>
      <c r="BT70">
        <v>2.0549745550345908</v>
      </c>
      <c r="BU70">
        <v>3.3440090223534629</v>
      </c>
      <c r="BV70">
        <v>1.7790720480444762</v>
      </c>
      <c r="BW70">
        <v>1.9238956971678771</v>
      </c>
      <c r="BX70">
        <v>0.58319669966627186</v>
      </c>
      <c r="BY70">
        <v>3.3597832554143086</v>
      </c>
      <c r="BZ70">
        <v>2.1755693132147687</v>
      </c>
      <c r="CA70">
        <v>2.9694183264725762</v>
      </c>
      <c r="CB70">
        <v>1.2468505989578023</v>
      </c>
      <c r="CC70">
        <v>2.7878129438221468</v>
      </c>
      <c r="CD70">
        <v>3.1573188386019653</v>
      </c>
      <c r="CE70">
        <v>3.1317203378409135</v>
      </c>
      <c r="CF70">
        <v>2.8514734270458062</v>
      </c>
      <c r="CG70">
        <v>3.8471406679181195</v>
      </c>
      <c r="CH70">
        <v>1.8375285409262307</v>
      </c>
      <c r="CI70">
        <v>1.9672121370441229</v>
      </c>
      <c r="CJ70">
        <v>3.4074950280898237</v>
      </c>
      <c r="CK70">
        <v>3.1052517972175586</v>
      </c>
      <c r="CL70">
        <v>3.0321855978606522</v>
      </c>
      <c r="CM70">
        <v>3.0663854443356935</v>
      </c>
      <c r="CN70">
        <v>2.8872469493121677</v>
      </c>
      <c r="CO70">
        <v>2.8225181304828695</v>
      </c>
      <c r="CP70">
        <v>1.9440794100464669</v>
      </c>
      <c r="CQ70">
        <v>3.4745886133101322</v>
      </c>
      <c r="CR70">
        <v>4.4728212203332047</v>
      </c>
      <c r="CS70">
        <v>4.664079750531962</v>
      </c>
      <c r="CT70">
        <v>4.9321242539643357</v>
      </c>
      <c r="CU70">
        <v>3.3033741473329297</v>
      </c>
      <c r="CV70">
        <v>3.8469708386823873</v>
      </c>
      <c r="CW70">
        <v>4.6859049329056415</v>
      </c>
      <c r="CX70">
        <v>4.2531715675382058</v>
      </c>
      <c r="CY70">
        <v>4.2396498146732631</v>
      </c>
      <c r="CZ70">
        <v>4.4599099289532651</v>
      </c>
      <c r="DA70">
        <v>4.735455299210904</v>
      </c>
      <c r="DB70">
        <v>3.9632479765758277</v>
      </c>
      <c r="DC70">
        <v>3.5376291356328293</v>
      </c>
      <c r="DD70">
        <v>4.3366574645425882</v>
      </c>
      <c r="DE70">
        <v>4.2583416736950728</v>
      </c>
      <c r="DF70">
        <v>4.3617395112248509</v>
      </c>
      <c r="DG70">
        <v>4.3623031653193918</v>
      </c>
      <c r="DH70">
        <v>4.507284882712753</v>
      </c>
      <c r="DI70">
        <v>4.095784027238512</v>
      </c>
      <c r="DJ70">
        <v>4.0266243420830747</v>
      </c>
      <c r="DK70">
        <v>4.1527468125864857</v>
      </c>
      <c r="DL70">
        <v>4.8479486237739877</v>
      </c>
      <c r="DM70">
        <v>4.6017805441945194</v>
      </c>
      <c r="DN70">
        <v>4.5233405653351015</v>
      </c>
      <c r="DO70">
        <v>5.2478485831554567</v>
      </c>
      <c r="DP70">
        <v>4.1364347699375488</v>
      </c>
      <c r="DQ70">
        <v>4.7861717495226923</v>
      </c>
      <c r="DR70">
        <v>4.0128403217469977</v>
      </c>
      <c r="DS70">
        <v>4.4537813772876262</v>
      </c>
      <c r="DT70">
        <v>4.4240890267932027</v>
      </c>
      <c r="DU70">
        <v>4.4989674451820996</v>
      </c>
      <c r="DV70">
        <v>4.3271708622096057</v>
      </c>
      <c r="DW70">
        <v>4.2274008281546216</v>
      </c>
      <c r="DX70">
        <v>4.6052808494541662</v>
      </c>
      <c r="DY70">
        <v>5.5697447289925917</v>
      </c>
      <c r="DZ70">
        <v>4.9615640778663668</v>
      </c>
      <c r="EA70">
        <v>6.1829152775985259</v>
      </c>
      <c r="EB70">
        <v>4.415385205244398</v>
      </c>
      <c r="EC70">
        <v>3.1521092040004799</v>
      </c>
      <c r="ED70">
        <v>2.3285812266279393</v>
      </c>
      <c r="EE70">
        <v>3.2249146149278434</v>
      </c>
      <c r="EF70">
        <v>3.1759362474472645</v>
      </c>
      <c r="EG70">
        <v>3.0408326711548481</v>
      </c>
      <c r="EH70">
        <v>2.9435061001210734</v>
      </c>
      <c r="EI70">
        <v>2.621964780074804</v>
      </c>
      <c r="EJ70">
        <v>3.087054141859904</v>
      </c>
      <c r="EK70">
        <v>3.3471145567793856</v>
      </c>
      <c r="EL70">
        <v>2.6975122124554876</v>
      </c>
      <c r="EM70">
        <v>2.7469879918926461</v>
      </c>
      <c r="EN70">
        <v>2.2752939099768854</v>
      </c>
      <c r="EO70">
        <v>2.8251475353585125</v>
      </c>
      <c r="EP70">
        <v>2.6379770952400095</v>
      </c>
      <c r="EQ70">
        <v>2.8745191361544262</v>
      </c>
      <c r="ER70">
        <v>2.7316021925726361</v>
      </c>
      <c r="ES70">
        <v>1.6923198511819222</v>
      </c>
      <c r="ET70">
        <v>3.2532932677004371</v>
      </c>
      <c r="EU70">
        <v>2.8944453926131368</v>
      </c>
      <c r="EV70">
        <v>3.1637984071703329</v>
      </c>
      <c r="EW70">
        <v>2.4789984009233561</v>
      </c>
      <c r="EX70">
        <v>2.9593994471679226</v>
      </c>
      <c r="EY70">
        <v>2.4748601958821865</v>
      </c>
      <c r="EZ70">
        <v>2.0487442559944324</v>
      </c>
      <c r="FA70">
        <v>2.0922354730943873</v>
      </c>
      <c r="FB70">
        <v>2.4356561612419796</v>
      </c>
      <c r="FC70">
        <v>2.7334519050519344</v>
      </c>
      <c r="FD70">
        <v>2.3713371176402149</v>
      </c>
      <c r="FE70">
        <v>2.6023753686682927</v>
      </c>
      <c r="FF70">
        <v>1.6970758068022964</v>
      </c>
      <c r="FG70">
        <v>1.6541755583570099</v>
      </c>
      <c r="FH70">
        <v>1.6393277721180597</v>
      </c>
      <c r="FI70">
        <v>2.1505422415186364</v>
      </c>
      <c r="FJ70">
        <v>1.886152136066642</v>
      </c>
      <c r="FK70">
        <v>2.0350201455717642</v>
      </c>
      <c r="FL70">
        <v>2.2040414528566421</v>
      </c>
      <c r="FM70">
        <v>1.975482802414473</v>
      </c>
      <c r="FN70">
        <v>2.4555111791814057</v>
      </c>
      <c r="FO70">
        <v>2.4569207344915633</v>
      </c>
      <c r="FP70">
        <v>2.4817645176719663</v>
      </c>
      <c r="FQ70">
        <v>2.5314020889148843</v>
      </c>
      <c r="FR70">
        <v>3.7180905381026412</v>
      </c>
      <c r="FS70">
        <v>3.5886406745960429</v>
      </c>
      <c r="FT70">
        <v>3.2019737447451511</v>
      </c>
      <c r="FU70">
        <v>2.1615982846038273</v>
      </c>
      <c r="FV70">
        <v>3.8367986227731561</v>
      </c>
      <c r="FW70">
        <v>2.4075195713454569</v>
      </c>
      <c r="FX70">
        <v>3.9824923956730536</v>
      </c>
      <c r="FY70">
        <v>3.7931946841446575</v>
      </c>
      <c r="FZ70">
        <v>3.6951647276997863</v>
      </c>
      <c r="GA70">
        <v>2.409349114000753</v>
      </c>
      <c r="GB70">
        <v>3.9656198294057203</v>
      </c>
      <c r="GC70">
        <v>3.2498909104220921</v>
      </c>
      <c r="GD70">
        <v>4.2412691796257214</v>
      </c>
      <c r="GE70">
        <v>4.6536687012917497</v>
      </c>
      <c r="GF70">
        <v>4.4209833747835567</v>
      </c>
      <c r="GG70">
        <v>3.6438182195165978</v>
      </c>
      <c r="GH70">
        <v>5.1590543070343555</v>
      </c>
      <c r="GI70">
        <v>4.0306269259763043</v>
      </c>
      <c r="GJ70">
        <v>4.6099634048928655</v>
      </c>
      <c r="GK70">
        <v>5.0424978249857935</v>
      </c>
      <c r="GL70">
        <v>4.9102594327113325</v>
      </c>
      <c r="GM70">
        <v>3.9291485401489763</v>
      </c>
      <c r="GN70">
        <v>4.0118589371815228</v>
      </c>
      <c r="GO70">
        <v>4.2375927375816511</v>
      </c>
      <c r="GP70">
        <v>5.2016288876745644</v>
      </c>
      <c r="GQ70">
        <v>4.0481341949060692</v>
      </c>
      <c r="GR70">
        <v>5.3148636904950646</v>
      </c>
      <c r="GS70">
        <v>4.9004212801000504</v>
      </c>
      <c r="GT70">
        <v>4.3980795400402588</v>
      </c>
      <c r="GU70">
        <v>3.9220263277395278</v>
      </c>
      <c r="GV70">
        <v>4.3451117042618339</v>
      </c>
      <c r="GW70">
        <v>4.3399013077252375</v>
      </c>
      <c r="GX70">
        <v>4.4107943488465651</v>
      </c>
      <c r="GY70">
        <v>4.2001240710298022</v>
      </c>
      <c r="GZ70">
        <v>4.410816965684373</v>
      </c>
      <c r="HA70">
        <v>3.9611481255629886</v>
      </c>
      <c r="HB70">
        <v>3.7614505581627218</v>
      </c>
      <c r="HC70">
        <v>4.3509906986378528</v>
      </c>
      <c r="HD70">
        <v>4.681051735862221</v>
      </c>
      <c r="HE70">
        <v>4.5629844716795969</v>
      </c>
      <c r="HF70">
        <v>4.9175161202890747</v>
      </c>
      <c r="HG70">
        <v>3.683447646173819</v>
      </c>
      <c r="HH70">
        <v>4.7450912961402896</v>
      </c>
      <c r="HI70">
        <v>4.6624667014542061</v>
      </c>
      <c r="HJ70">
        <v>4.6286016583145324</v>
      </c>
      <c r="HK70">
        <v>3.9571980752190505</v>
      </c>
      <c r="HL70">
        <v>4.0920614961271999</v>
      </c>
      <c r="HM70">
        <v>4.42771206138171</v>
      </c>
      <c r="HN70">
        <v>4.6762992488952122</v>
      </c>
      <c r="HO70">
        <v>6.1514810467785601</v>
      </c>
      <c r="HP70">
        <v>4.4224472295737822</v>
      </c>
      <c r="HQ70">
        <v>4.765825622219209</v>
      </c>
      <c r="HR70">
        <v>3.2304244719320687</v>
      </c>
      <c r="HS70">
        <v>5.5279383400139874</v>
      </c>
      <c r="HT70">
        <v>5.5619917066026625</v>
      </c>
      <c r="HU70">
        <v>5.5978714494950346</v>
      </c>
      <c r="HV70">
        <v>5.6082770104287132</v>
      </c>
      <c r="HW70">
        <v>4.4707782440049257</v>
      </c>
      <c r="HX70">
        <v>3.5978537649404996</v>
      </c>
      <c r="HY70">
        <v>4.4388020823347363</v>
      </c>
      <c r="HZ70">
        <v>3.7875604746175986</v>
      </c>
      <c r="IA70">
        <v>3.6796704249601144</v>
      </c>
      <c r="IB70">
        <v>3.6407007389241159</v>
      </c>
      <c r="IC70">
        <v>3.703225614839381</v>
      </c>
      <c r="ID70">
        <v>3.6507226459699633</v>
      </c>
      <c r="IE70">
        <v>2.4665619942572876</v>
      </c>
      <c r="IF70">
        <v>4.4151075047328048</v>
      </c>
      <c r="IG70">
        <v>3.6142440581497608</v>
      </c>
      <c r="IH70">
        <v>3.0993434338844952</v>
      </c>
      <c r="II70">
        <v>2.9644095154540757</v>
      </c>
      <c r="IJ70">
        <v>2.8524401790978291</v>
      </c>
      <c r="IK70">
        <v>1.7550443122581743</v>
      </c>
      <c r="IL70">
        <v>2.3390864722998104</v>
      </c>
      <c r="IM70">
        <v>2.8866824793629058</v>
      </c>
      <c r="IN70">
        <v>3.964266937488611</v>
      </c>
      <c r="IO70">
        <v>3.9965859015377325</v>
      </c>
      <c r="IP70">
        <v>3.4297803964307012</v>
      </c>
      <c r="IQ70">
        <v>2.1298861856052165</v>
      </c>
      <c r="IR70">
        <v>2.4110305369171754</v>
      </c>
      <c r="IS70">
        <v>3.9754232573106782</v>
      </c>
      <c r="IT70">
        <v>3.3525646198211061</v>
      </c>
      <c r="IU70">
        <v>3.9452877208363053</v>
      </c>
      <c r="IV70">
        <v>3.7688275042395873</v>
      </c>
      <c r="IW70">
        <v>4.1062751911406119</v>
      </c>
      <c r="IX70">
        <v>3.3071688160075765</v>
      </c>
      <c r="IY70">
        <v>2.3484357813078289</v>
      </c>
      <c r="IZ70">
        <v>2.6700252855390425</v>
      </c>
      <c r="JA70">
        <v>3.3239623148169946</v>
      </c>
      <c r="JB70">
        <v>3.0036284806683891</v>
      </c>
      <c r="JC70">
        <v>3.3508857753935626</v>
      </c>
      <c r="JD70">
        <v>5.166184874984082</v>
      </c>
      <c r="JE70">
        <v>3.2228136924665014</v>
      </c>
      <c r="JF70">
        <v>3.3208337661368148</v>
      </c>
      <c r="JG70">
        <v>3.5013319342978098</v>
      </c>
      <c r="JH70">
        <v>2.8222122182976759</v>
      </c>
      <c r="JI70">
        <v>1.8329710618629489</v>
      </c>
      <c r="JJ70">
        <v>2.688538398079162</v>
      </c>
      <c r="JK70">
        <v>2.6574865563884105</v>
      </c>
      <c r="JL70">
        <v>4.0726970889236833</v>
      </c>
      <c r="JM70">
        <v>3.970178729986094</v>
      </c>
      <c r="JN70">
        <v>4.3107155001941635</v>
      </c>
      <c r="JO70">
        <v>2.984400439344538</v>
      </c>
      <c r="JP70">
        <v>2.8602689244539858</v>
      </c>
      <c r="JQ70">
        <v>3.5578288409893788</v>
      </c>
      <c r="JR70">
        <v>3.2087461514706677</v>
      </c>
      <c r="JS70">
        <v>3.0555549483714879</v>
      </c>
      <c r="JT70">
        <v>3.6358206823275783</v>
      </c>
      <c r="JU70">
        <v>3.820935716268715</v>
      </c>
      <c r="JV70">
        <v>2.6968029532946294</v>
      </c>
      <c r="JW70">
        <v>3.1480105416854798</v>
      </c>
      <c r="JX70">
        <v>4.2375120148122898</v>
      </c>
      <c r="JY70">
        <v>2.4895586358557855</v>
      </c>
      <c r="JZ70">
        <v>3.5342254292593367</v>
      </c>
      <c r="KA70">
        <v>3.6702852918116409</v>
      </c>
      <c r="KB70">
        <v>3.1244290587998962</v>
      </c>
      <c r="KC70">
        <v>5.1992486747145028</v>
      </c>
      <c r="KD70">
        <v>3.7026095890848425</v>
      </c>
      <c r="KE70">
        <v>3.6996859061711502</v>
      </c>
      <c r="KF70">
        <v>1.7985323750197655</v>
      </c>
      <c r="KG70">
        <v>2.3749892522714724</v>
      </c>
      <c r="KH70">
        <v>2.5239198198490054</v>
      </c>
      <c r="KI70">
        <v>2.2763942940121642</v>
      </c>
      <c r="KJ70">
        <v>3.1038370343266495</v>
      </c>
      <c r="KK70">
        <v>4.1609817230293267</v>
      </c>
      <c r="KL70">
        <v>2.7129014473530044</v>
      </c>
      <c r="KM70">
        <v>2.062186313239005</v>
      </c>
      <c r="KN70">
        <v>2.5712161561337248</v>
      </c>
      <c r="KO70">
        <v>3.7367231690748315</v>
      </c>
      <c r="KP70">
        <v>3.0384795973518002</v>
      </c>
      <c r="KQ70">
        <v>2.9274476696789531</v>
      </c>
      <c r="KR70">
        <v>2.8129052577563174</v>
      </c>
      <c r="KS70">
        <v>1.6314725990968946</v>
      </c>
      <c r="KT70">
        <v>1.9516614498865861</v>
      </c>
      <c r="KU70">
        <v>3.2407505444068248</v>
      </c>
      <c r="KV70">
        <v>2.6661635388214173</v>
      </c>
      <c r="KW70">
        <v>2.4346058928111578</v>
      </c>
      <c r="KX70">
        <v>2.4217332727734791</v>
      </c>
      <c r="KY70">
        <v>1.6180240781612316</v>
      </c>
      <c r="KZ70">
        <v>1.4913549808941124</v>
      </c>
      <c r="LA70">
        <v>2.2315886299472845</v>
      </c>
      <c r="LB70">
        <v>2.3337944496678795</v>
      </c>
      <c r="LC70">
        <v>2.0617499117671345</v>
      </c>
      <c r="LD70">
        <v>2.2481852410251166</v>
      </c>
      <c r="LE70">
        <v>1.9980914042794549</v>
      </c>
      <c r="LF70">
        <v>1.1172204448766831</v>
      </c>
      <c r="LG70">
        <v>1.1095600276257247</v>
      </c>
      <c r="LH70">
        <v>2.4982177845361013</v>
      </c>
      <c r="LI70">
        <v>1.6833991269497486</v>
      </c>
      <c r="LJ70">
        <v>1.4890116750680062</v>
      </c>
      <c r="LK70">
        <v>1.7408376167305992</v>
      </c>
      <c r="LL70">
        <v>2.1569643313275839</v>
      </c>
    </row>
    <row r="71" spans="1:324">
      <c r="A71">
        <v>70</v>
      </c>
      <c r="B71">
        <v>2.9308053917686014</v>
      </c>
      <c r="C71">
        <v>2.1992508483202626</v>
      </c>
      <c r="D71">
        <v>1.8075579615048196</v>
      </c>
      <c r="E71">
        <v>2.8515336306840027</v>
      </c>
      <c r="F71">
        <v>2.4484901577806455</v>
      </c>
      <c r="G71">
        <v>2.9367792923676994</v>
      </c>
      <c r="H71">
        <v>2.7936814433900472</v>
      </c>
      <c r="I71">
        <v>2.1105196469821799</v>
      </c>
      <c r="J71">
        <v>3.7368241684096466</v>
      </c>
      <c r="K71">
        <v>2.3181497625042669</v>
      </c>
      <c r="L71">
        <v>2.8693720682325927</v>
      </c>
      <c r="M71">
        <v>2.6304109095107084</v>
      </c>
      <c r="N71">
        <v>2.7907828173049598</v>
      </c>
      <c r="O71">
        <v>3.5858546525662938</v>
      </c>
      <c r="P71">
        <v>2.2942773634383071</v>
      </c>
      <c r="Q71">
        <v>2.7304978356650369</v>
      </c>
      <c r="R71">
        <v>1.2481300356091753</v>
      </c>
      <c r="S71">
        <v>3.01577390698229</v>
      </c>
      <c r="T71">
        <v>2.2590440202795885</v>
      </c>
      <c r="U71">
        <v>3.4668929761883382</v>
      </c>
      <c r="V71">
        <v>3.1749999781553093</v>
      </c>
      <c r="W71">
        <v>1.5247130815381364</v>
      </c>
      <c r="X71">
        <v>1.4171886660113195</v>
      </c>
      <c r="Y71">
        <v>2.8428460843828591</v>
      </c>
      <c r="Z71">
        <v>3.1291130898366988</v>
      </c>
      <c r="AA71">
        <v>2.3941373933936245</v>
      </c>
      <c r="AB71">
        <v>2.0540906633344869</v>
      </c>
      <c r="AC71">
        <v>1.9832065395064185</v>
      </c>
      <c r="AD71">
        <v>1.6657393306838806</v>
      </c>
      <c r="AE71">
        <v>1.265622677413889</v>
      </c>
      <c r="AF71">
        <v>3.0234006193475276</v>
      </c>
      <c r="AG71">
        <v>2.1284836666482208</v>
      </c>
      <c r="AH71">
        <v>2.5652658271891213</v>
      </c>
      <c r="AI71">
        <v>2.4566438244522435</v>
      </c>
      <c r="AJ71">
        <v>1.6248949164584459</v>
      </c>
      <c r="AK71">
        <v>1.0559395548552799</v>
      </c>
      <c r="AL71">
        <v>2.9769470230314314</v>
      </c>
      <c r="AM71">
        <v>2.6439724489849938</v>
      </c>
      <c r="AN71">
        <v>2.767710125356365</v>
      </c>
      <c r="AO71">
        <v>2.6824467378448102</v>
      </c>
      <c r="AP71">
        <v>1.9645549939965623</v>
      </c>
      <c r="AQ71">
        <v>0.96596677082189375</v>
      </c>
      <c r="AR71">
        <v>3.1753191469024853</v>
      </c>
      <c r="AS71">
        <v>3.1385122775113707</v>
      </c>
      <c r="AT71">
        <v>2.5073027139034934</v>
      </c>
      <c r="AU71">
        <v>2.9561387970453596</v>
      </c>
      <c r="AV71">
        <v>3.0544714655666616</v>
      </c>
      <c r="AW71">
        <v>1.6906159299857892</v>
      </c>
      <c r="AX71">
        <v>1.1483963964535491</v>
      </c>
      <c r="AY71">
        <v>2.5167071121822531</v>
      </c>
      <c r="AZ71">
        <v>3.0393702196971022</v>
      </c>
      <c r="BA71">
        <v>2.2667935194648208</v>
      </c>
      <c r="BB71">
        <v>3.2910093645867224</v>
      </c>
      <c r="BC71">
        <v>1.6911187650724142</v>
      </c>
      <c r="BD71">
        <v>1.5265871646610554</v>
      </c>
      <c r="BE71">
        <v>1.6876750617313778</v>
      </c>
      <c r="BF71">
        <v>2.8478968029700438</v>
      </c>
      <c r="BG71">
        <v>1.7161551551261982</v>
      </c>
      <c r="BH71">
        <v>3.2337250358134311</v>
      </c>
      <c r="BI71">
        <v>2.2636659805149337</v>
      </c>
      <c r="BJ71">
        <v>3.7097312857216433</v>
      </c>
      <c r="BK71">
        <v>1.1167113176989405</v>
      </c>
      <c r="BL71">
        <v>2.9818394623493889</v>
      </c>
      <c r="BM71">
        <v>1.7081548516599399</v>
      </c>
      <c r="BN71">
        <v>2.6476409301614789</v>
      </c>
      <c r="BO71">
        <v>1.3027748495177491</v>
      </c>
      <c r="BP71">
        <v>4.1980321721321729</v>
      </c>
      <c r="BQ71">
        <v>0.66446226313503221</v>
      </c>
      <c r="BR71">
        <v>0.69254141472971864</v>
      </c>
      <c r="BS71">
        <v>1.6625583309525065</v>
      </c>
      <c r="BT71">
        <v>2.0118745550345909</v>
      </c>
      <c r="BU71">
        <v>3.5526090223534625</v>
      </c>
      <c r="BV71">
        <v>1.7411720480444761</v>
      </c>
      <c r="BW71">
        <v>2.208995697167877</v>
      </c>
      <c r="BX71">
        <v>0.68175669966627184</v>
      </c>
      <c r="BY71">
        <v>3.5903832554143085</v>
      </c>
      <c r="BZ71">
        <v>2.1293693132147684</v>
      </c>
      <c r="CA71">
        <v>3.5397183264725767</v>
      </c>
      <c r="CB71">
        <v>1.2529505989578023</v>
      </c>
      <c r="CC71">
        <v>2.9879129438221468</v>
      </c>
      <c r="CD71">
        <v>3.2137188386019653</v>
      </c>
      <c r="CE71">
        <v>3.2527203378409135</v>
      </c>
      <c r="CF71">
        <v>3.3075734270458064</v>
      </c>
      <c r="CG71">
        <v>4.0389406679181192</v>
      </c>
      <c r="CH71">
        <v>2.0422285409262306</v>
      </c>
      <c r="CI71">
        <v>2.2741121370441228</v>
      </c>
      <c r="CJ71">
        <v>3.722995028089823</v>
      </c>
      <c r="CK71">
        <v>3.3386517972175587</v>
      </c>
      <c r="CL71">
        <v>3.3361855978606521</v>
      </c>
      <c r="CM71">
        <v>3.3819854443356938</v>
      </c>
      <c r="CN71">
        <v>3.3317469493121679</v>
      </c>
      <c r="CO71">
        <v>3.1401181304828691</v>
      </c>
      <c r="CP71">
        <v>2.2868794100464669</v>
      </c>
      <c r="CQ71">
        <v>3.7965886133101323</v>
      </c>
      <c r="CR71">
        <v>4.4043212203332045</v>
      </c>
      <c r="CS71">
        <v>4.5755797505319613</v>
      </c>
      <c r="CT71">
        <v>4.8758242539643364</v>
      </c>
      <c r="CU71">
        <v>3.5418741473329289</v>
      </c>
      <c r="CV71">
        <v>4.1008708386823871</v>
      </c>
      <c r="CW71">
        <v>4.7420049329056413</v>
      </c>
      <c r="CX71">
        <v>4.6419715675382056</v>
      </c>
      <c r="CY71">
        <v>4.4983498146732632</v>
      </c>
      <c r="CZ71">
        <v>4.8176099289532655</v>
      </c>
      <c r="DA71">
        <v>5.1197552992109046</v>
      </c>
      <c r="DB71">
        <v>4.5244479765758285</v>
      </c>
      <c r="DC71">
        <v>4.0323291356328292</v>
      </c>
      <c r="DD71">
        <v>4.8487574645425884</v>
      </c>
      <c r="DE71">
        <v>4.6764416736950736</v>
      </c>
      <c r="DF71">
        <v>4.8337395112248505</v>
      </c>
      <c r="DG71">
        <v>4.7178031653193919</v>
      </c>
      <c r="DH71">
        <v>4.9379848827127528</v>
      </c>
      <c r="DI71">
        <v>4.5621840272385112</v>
      </c>
      <c r="DJ71">
        <v>4.4955243420830744</v>
      </c>
      <c r="DK71">
        <v>4.6479468125864862</v>
      </c>
      <c r="DL71">
        <v>5.2719486237739881</v>
      </c>
      <c r="DM71">
        <v>4.9713805441945187</v>
      </c>
      <c r="DN71">
        <v>4.8896405653351023</v>
      </c>
      <c r="DO71">
        <v>5.6739485831554566</v>
      </c>
      <c r="DP71">
        <v>4.6845347699375486</v>
      </c>
      <c r="DQ71">
        <v>5.3557717495226926</v>
      </c>
      <c r="DR71">
        <v>4.4769403217469979</v>
      </c>
      <c r="DS71">
        <v>4.8335813772876257</v>
      </c>
      <c r="DT71">
        <v>4.7601890267932028</v>
      </c>
      <c r="DU71">
        <v>4.9563674451820994</v>
      </c>
      <c r="DV71">
        <v>4.9221708622096063</v>
      </c>
      <c r="DW71">
        <v>4.7545008281546215</v>
      </c>
      <c r="DX71">
        <v>5.0753808494541666</v>
      </c>
      <c r="DY71">
        <v>5.9324447289925919</v>
      </c>
      <c r="DZ71">
        <v>4.9562640778663667</v>
      </c>
      <c r="EA71">
        <v>6.171815277598526</v>
      </c>
      <c r="EB71">
        <v>4.3514852052443977</v>
      </c>
      <c r="EC71">
        <v>3.3278092040004799</v>
      </c>
      <c r="ED71">
        <v>2.6134812266279392</v>
      </c>
      <c r="EE71">
        <v>3.3204146149278433</v>
      </c>
      <c r="EF71">
        <v>3.3119362474472647</v>
      </c>
      <c r="EG71">
        <v>3.3850326711548484</v>
      </c>
      <c r="EH71">
        <v>3.5741061001210732</v>
      </c>
      <c r="EI71">
        <v>2.7485647800748043</v>
      </c>
      <c r="EJ71">
        <v>3.2681541418599043</v>
      </c>
      <c r="EK71">
        <v>3.781014556779386</v>
      </c>
      <c r="EL71">
        <v>2.8944122124554879</v>
      </c>
      <c r="EM71">
        <v>3.1335879918926457</v>
      </c>
      <c r="EN71">
        <v>2.4011939099768855</v>
      </c>
      <c r="EO71">
        <v>3.2886475353585123</v>
      </c>
      <c r="EP71">
        <v>2.7208770952400094</v>
      </c>
      <c r="EQ71">
        <v>3.1377191361544261</v>
      </c>
      <c r="ER71">
        <v>3.0183021925726359</v>
      </c>
      <c r="ES71">
        <v>1.621019851181922</v>
      </c>
      <c r="ET71">
        <v>3.5399932677004373</v>
      </c>
      <c r="EU71">
        <v>3.2075453926131368</v>
      </c>
      <c r="EV71">
        <v>3.5677984071703328</v>
      </c>
      <c r="EW71">
        <v>2.8119984009233558</v>
      </c>
      <c r="EX71">
        <v>3.3288994471679225</v>
      </c>
      <c r="EY71">
        <v>2.5626601958821866</v>
      </c>
      <c r="EZ71">
        <v>2.1582442559944326</v>
      </c>
      <c r="FA71">
        <v>2.1996354730943875</v>
      </c>
      <c r="FB71">
        <v>2.5083561612419798</v>
      </c>
      <c r="FC71">
        <v>2.789451905051934</v>
      </c>
      <c r="FD71">
        <v>2.4608371176402146</v>
      </c>
      <c r="FE71">
        <v>2.5593753686682925</v>
      </c>
      <c r="FF71">
        <v>1.7653758068022964</v>
      </c>
      <c r="FG71">
        <v>1.71777555835701</v>
      </c>
      <c r="FH71">
        <v>1.6460277721180596</v>
      </c>
      <c r="FI71">
        <v>2.2106422415186362</v>
      </c>
      <c r="FJ71">
        <v>1.916652136066642</v>
      </c>
      <c r="FK71">
        <v>2.0905201455717646</v>
      </c>
      <c r="FL71">
        <v>2.2606414528566421</v>
      </c>
      <c r="FM71">
        <v>2.0490828024144729</v>
      </c>
      <c r="FN71">
        <v>2.8914111791814054</v>
      </c>
      <c r="FO71">
        <v>2.4957207344915631</v>
      </c>
      <c r="FP71">
        <v>2.5562645176719663</v>
      </c>
      <c r="FQ71">
        <v>2.576102088914884</v>
      </c>
      <c r="FR71">
        <v>4.1387905381026409</v>
      </c>
      <c r="FS71">
        <v>3.9347406745960432</v>
      </c>
      <c r="FT71">
        <v>3.7922737447451511</v>
      </c>
      <c r="FU71">
        <v>2.1856982846038275</v>
      </c>
      <c r="FV71">
        <v>4.4345986227731551</v>
      </c>
      <c r="FW71">
        <v>2.471319571345457</v>
      </c>
      <c r="FX71">
        <v>4.4264923956730531</v>
      </c>
      <c r="FY71">
        <v>4.2096946841446581</v>
      </c>
      <c r="FZ71">
        <v>4.1873647276997863</v>
      </c>
      <c r="GA71">
        <v>2.4578491140007528</v>
      </c>
      <c r="GB71">
        <v>4.5396198294057202</v>
      </c>
      <c r="GC71">
        <v>3.290890910422092</v>
      </c>
      <c r="GD71">
        <v>4.7312691796257216</v>
      </c>
      <c r="GE71">
        <v>5.0943687012917502</v>
      </c>
      <c r="GF71">
        <v>4.9205833747835559</v>
      </c>
      <c r="GG71">
        <v>4.1565182195165979</v>
      </c>
      <c r="GH71">
        <v>5.2187543070343558</v>
      </c>
      <c r="GI71">
        <v>4.5771269259763043</v>
      </c>
      <c r="GJ71">
        <v>4.6525634048928657</v>
      </c>
      <c r="GK71">
        <v>5.0059978249857933</v>
      </c>
      <c r="GL71">
        <v>4.8459594327113322</v>
      </c>
      <c r="GM71">
        <v>4.1637485401489762</v>
      </c>
      <c r="GN71">
        <v>4.1007589371815225</v>
      </c>
      <c r="GO71">
        <v>4.7804927375816515</v>
      </c>
      <c r="GP71">
        <v>5.2782288876745644</v>
      </c>
      <c r="GQ71">
        <v>4.5407341949060696</v>
      </c>
      <c r="GR71">
        <v>5.2392636904950649</v>
      </c>
      <c r="GS71">
        <v>4.7749212801000498</v>
      </c>
      <c r="GT71">
        <v>4.594279540040259</v>
      </c>
      <c r="GU71">
        <v>4.0166263277395275</v>
      </c>
      <c r="GV71">
        <v>4.9108117042618344</v>
      </c>
      <c r="GW71">
        <v>4.8656013077252371</v>
      </c>
      <c r="GX71">
        <v>4.8976943488465654</v>
      </c>
      <c r="GY71">
        <v>4.6212240710298023</v>
      </c>
      <c r="GZ71">
        <v>4.783516965684373</v>
      </c>
      <c r="HA71">
        <v>4.4293481255629885</v>
      </c>
      <c r="HB71">
        <v>4.2774505581627214</v>
      </c>
      <c r="HC71">
        <v>4.9145906986378529</v>
      </c>
      <c r="HD71">
        <v>5.2021517358622207</v>
      </c>
      <c r="HE71">
        <v>5.0977844716795975</v>
      </c>
      <c r="HF71">
        <v>5.4360161202890742</v>
      </c>
      <c r="HG71">
        <v>4.2797476461738189</v>
      </c>
      <c r="HH71">
        <v>5.2520912961402892</v>
      </c>
      <c r="HI71">
        <v>5.1903667014542068</v>
      </c>
      <c r="HJ71">
        <v>5.1076016583145325</v>
      </c>
      <c r="HK71">
        <v>4.4422980752190506</v>
      </c>
      <c r="HL71">
        <v>4.5352614961272</v>
      </c>
      <c r="HM71">
        <v>4.9827120613817106</v>
      </c>
      <c r="HN71">
        <v>5.3007992488952125</v>
      </c>
      <c r="HO71">
        <v>6.1510810467785602</v>
      </c>
      <c r="HP71">
        <v>4.7826472295737821</v>
      </c>
      <c r="HQ71">
        <v>4.892725622219209</v>
      </c>
      <c r="HR71">
        <v>3.7904244719320688</v>
      </c>
      <c r="HS71">
        <v>5.589438340013988</v>
      </c>
      <c r="HT71">
        <v>5.6115917066026624</v>
      </c>
      <c r="HU71">
        <v>5.6393714494950338</v>
      </c>
      <c r="HV71">
        <v>5.6855770104287133</v>
      </c>
      <c r="HW71">
        <v>5.0732782440049258</v>
      </c>
      <c r="HX71">
        <v>4.0926537649404997</v>
      </c>
      <c r="HY71">
        <v>4.9712020823347363</v>
      </c>
      <c r="HZ71">
        <v>3.8110604746175984</v>
      </c>
      <c r="IA71">
        <v>3.6786704249601145</v>
      </c>
      <c r="IB71">
        <v>3.5792007389241163</v>
      </c>
      <c r="IC71">
        <v>3.7849256148393811</v>
      </c>
      <c r="ID71">
        <v>4.2114226459699635</v>
      </c>
      <c r="IE71">
        <v>2.5557619942572876</v>
      </c>
      <c r="IF71">
        <v>5.0436075047328046</v>
      </c>
      <c r="IG71">
        <v>3.6988440581497608</v>
      </c>
      <c r="IH71">
        <v>3.2544434338844952</v>
      </c>
      <c r="II71">
        <v>3.0964095154540754</v>
      </c>
      <c r="IJ71">
        <v>2.9289401790978293</v>
      </c>
      <c r="IK71">
        <v>1.8289443122581743</v>
      </c>
      <c r="IL71">
        <v>2.4062864722998105</v>
      </c>
      <c r="IM71">
        <v>3.0566824793629057</v>
      </c>
      <c r="IN71">
        <v>4.5622669374886113</v>
      </c>
      <c r="IO71">
        <v>4.5339859015377328</v>
      </c>
      <c r="IP71">
        <v>3.9273803964307015</v>
      </c>
      <c r="IQ71">
        <v>2.1558861856052167</v>
      </c>
      <c r="IR71">
        <v>2.4036305369171753</v>
      </c>
      <c r="IS71">
        <v>4.570223257310678</v>
      </c>
      <c r="IT71">
        <v>3.4536646198211063</v>
      </c>
      <c r="IU71">
        <v>3.9839877208363053</v>
      </c>
      <c r="IV71">
        <v>3.7597275042395872</v>
      </c>
      <c r="IW71">
        <v>4.0399751911406119</v>
      </c>
      <c r="IX71">
        <v>3.3727688160075768</v>
      </c>
      <c r="IY71">
        <v>2.510735781307829</v>
      </c>
      <c r="IZ71">
        <v>2.8227252855390428</v>
      </c>
      <c r="JA71">
        <v>3.4138623148169946</v>
      </c>
      <c r="JB71">
        <v>3.0449284806683892</v>
      </c>
      <c r="JC71">
        <v>3.3012857753935627</v>
      </c>
      <c r="JD71">
        <v>5.6562848749840819</v>
      </c>
      <c r="JE71">
        <v>3.1807136924665014</v>
      </c>
      <c r="JF71">
        <v>3.4198337661368146</v>
      </c>
      <c r="JG71">
        <v>3.5887319342978095</v>
      </c>
      <c r="JH71">
        <v>2.9568122182976762</v>
      </c>
      <c r="JI71">
        <v>1.860371061862949</v>
      </c>
      <c r="JJ71">
        <v>2.7282383980791618</v>
      </c>
      <c r="JK71">
        <v>2.6815865563884107</v>
      </c>
      <c r="JL71">
        <v>4.8459970889236832</v>
      </c>
      <c r="JM71">
        <v>4.8654787299860942</v>
      </c>
      <c r="JN71">
        <v>5.150115500194163</v>
      </c>
      <c r="JO71">
        <v>3.0611004393445378</v>
      </c>
      <c r="JP71">
        <v>2.7892689244539857</v>
      </c>
      <c r="JQ71">
        <v>4.2766288409893782</v>
      </c>
      <c r="JR71">
        <v>3.3749461514706676</v>
      </c>
      <c r="JS71">
        <v>3.1691549483714878</v>
      </c>
      <c r="JT71">
        <v>3.6751206823275782</v>
      </c>
      <c r="JU71">
        <v>3.8722357162687153</v>
      </c>
      <c r="JV71">
        <v>2.9738029532946295</v>
      </c>
      <c r="JW71">
        <v>3.8461105416854799</v>
      </c>
      <c r="JX71">
        <v>4.7681120148122904</v>
      </c>
      <c r="JY71">
        <v>3.2788586358557854</v>
      </c>
      <c r="JZ71">
        <v>3.8114254292593368</v>
      </c>
      <c r="KA71">
        <v>4.4682852918116414</v>
      </c>
      <c r="KB71">
        <v>3.9565290587998962</v>
      </c>
      <c r="KC71">
        <v>5.2255486747145028</v>
      </c>
      <c r="KD71">
        <v>4.3281095890848427</v>
      </c>
      <c r="KE71">
        <v>4.1473859061711504</v>
      </c>
      <c r="KF71">
        <v>2.4950323750197656</v>
      </c>
      <c r="KG71">
        <v>2.9039892522714723</v>
      </c>
      <c r="KH71">
        <v>3.2457198198490054</v>
      </c>
      <c r="KI71">
        <v>2.9524942940121641</v>
      </c>
      <c r="KJ71">
        <v>3.4578370343266496</v>
      </c>
      <c r="KK71">
        <v>4.9693817230293265</v>
      </c>
      <c r="KL71">
        <v>3.2792014473530045</v>
      </c>
      <c r="KM71">
        <v>2.6924863132390051</v>
      </c>
      <c r="KN71">
        <v>2.8764161561337249</v>
      </c>
      <c r="KO71">
        <v>4.5257231690748316</v>
      </c>
      <c r="KP71">
        <v>3.1687795973518003</v>
      </c>
      <c r="KQ71">
        <v>3.0270476696789532</v>
      </c>
      <c r="KR71">
        <v>2.9576052577563172</v>
      </c>
      <c r="KS71">
        <v>2.0584725990968948</v>
      </c>
      <c r="KT71">
        <v>2.3181614498865861</v>
      </c>
      <c r="KU71">
        <v>3.4452505444068251</v>
      </c>
      <c r="KV71">
        <v>2.7856635388214173</v>
      </c>
      <c r="KW71">
        <v>2.5459058928111578</v>
      </c>
      <c r="KX71">
        <v>2.9269332727734789</v>
      </c>
      <c r="KY71">
        <v>2.1963240781612314</v>
      </c>
      <c r="KZ71">
        <v>1.9896549808941124</v>
      </c>
      <c r="LA71">
        <v>2.6959886299472844</v>
      </c>
      <c r="LB71">
        <v>2.9096944496678798</v>
      </c>
      <c r="LC71">
        <v>2.6591499117671344</v>
      </c>
      <c r="LD71">
        <v>2.8456852410251163</v>
      </c>
      <c r="LE71">
        <v>2.3812914042794548</v>
      </c>
      <c r="LF71">
        <v>1.582320444876683</v>
      </c>
      <c r="LG71">
        <v>1.3008600276257245</v>
      </c>
      <c r="LH71">
        <v>3.1695177845361013</v>
      </c>
      <c r="LI71">
        <v>2.0359991269497484</v>
      </c>
      <c r="LJ71">
        <v>1.7824116750680061</v>
      </c>
      <c r="LK71">
        <v>1.9846376167305992</v>
      </c>
      <c r="LL71">
        <v>2.569264331327584</v>
      </c>
    </row>
    <row r="72" spans="1:324">
      <c r="A72">
        <v>71</v>
      </c>
      <c r="B72">
        <v>3.1435053917686013</v>
      </c>
      <c r="C72">
        <v>2.5647508483202626</v>
      </c>
      <c r="D72">
        <v>2.0618579615048196</v>
      </c>
      <c r="E72">
        <v>2.9461336306840025</v>
      </c>
      <c r="F72">
        <v>2.5872901577806457</v>
      </c>
      <c r="G72">
        <v>3.2870792923676997</v>
      </c>
      <c r="H72">
        <v>2.8425814433900474</v>
      </c>
      <c r="I72">
        <v>2.2026196469821797</v>
      </c>
      <c r="J72">
        <v>3.9433241684096467</v>
      </c>
      <c r="K72">
        <v>2.4506497625042671</v>
      </c>
      <c r="L72">
        <v>2.9742720682325929</v>
      </c>
      <c r="M72">
        <v>2.8952109095107086</v>
      </c>
      <c r="N72">
        <v>2.9381828173049596</v>
      </c>
      <c r="O72">
        <v>3.7509546525662936</v>
      </c>
      <c r="P72">
        <v>2.319477363438307</v>
      </c>
      <c r="Q72">
        <v>3.0998978356650366</v>
      </c>
      <c r="R72">
        <v>1.4243300356091753</v>
      </c>
      <c r="S72">
        <v>3.1819739069822899</v>
      </c>
      <c r="T72">
        <v>2.3915440202795883</v>
      </c>
      <c r="U72">
        <v>3.4841929761883383</v>
      </c>
      <c r="V72">
        <v>3.4098999781553099</v>
      </c>
      <c r="W72">
        <v>1.7069130815381364</v>
      </c>
      <c r="X72">
        <v>1.5566886660113195</v>
      </c>
      <c r="Y72">
        <v>2.9171460843828592</v>
      </c>
      <c r="Z72">
        <v>3.0877130898366989</v>
      </c>
      <c r="AA72">
        <v>2.4759373933936244</v>
      </c>
      <c r="AB72">
        <v>2.1805906633344869</v>
      </c>
      <c r="AC72">
        <v>1.9691065395064185</v>
      </c>
      <c r="AD72">
        <v>2.1006393306838804</v>
      </c>
      <c r="AE72">
        <v>1.414722677413889</v>
      </c>
      <c r="AF72">
        <v>3.0036006193475275</v>
      </c>
      <c r="AG72">
        <v>2.1951836666482207</v>
      </c>
      <c r="AH72">
        <v>2.7224658271891213</v>
      </c>
      <c r="AI72">
        <v>2.5754438244522437</v>
      </c>
      <c r="AJ72">
        <v>1.8793949164584458</v>
      </c>
      <c r="AK72">
        <v>1.20433955485528</v>
      </c>
      <c r="AL72">
        <v>3.0037470230314312</v>
      </c>
      <c r="AM72">
        <v>2.7281724489849939</v>
      </c>
      <c r="AN72">
        <v>2.9111101253563652</v>
      </c>
      <c r="AO72">
        <v>2.6677467378448103</v>
      </c>
      <c r="AP72">
        <v>2.235154993996562</v>
      </c>
      <c r="AQ72">
        <v>1.1378767708218938</v>
      </c>
      <c r="AR72">
        <v>3.264219146902485</v>
      </c>
      <c r="AS72">
        <v>3.0697122775113703</v>
      </c>
      <c r="AT72">
        <v>2.6242027139034931</v>
      </c>
      <c r="AU72">
        <v>3.016638797045359</v>
      </c>
      <c r="AV72">
        <v>3.0824714655666616</v>
      </c>
      <c r="AW72">
        <v>1.8555159299857893</v>
      </c>
      <c r="AX72">
        <v>1.3463963964535492</v>
      </c>
      <c r="AY72">
        <v>2.5203071121822531</v>
      </c>
      <c r="AZ72">
        <v>3.2168702196971024</v>
      </c>
      <c r="BA72">
        <v>2.2943935194648208</v>
      </c>
      <c r="BB72">
        <v>3.3341093645867224</v>
      </c>
      <c r="BC72">
        <v>1.7420187650724142</v>
      </c>
      <c r="BD72">
        <v>1.7095871646610554</v>
      </c>
      <c r="BE72">
        <v>1.7117750617313778</v>
      </c>
      <c r="BF72">
        <v>2.8980968029700436</v>
      </c>
      <c r="BG72">
        <v>1.7386551551261982</v>
      </c>
      <c r="BH72">
        <v>3.3285250358134313</v>
      </c>
      <c r="BI72">
        <v>2.1813659805149341</v>
      </c>
      <c r="BJ72">
        <v>3.6430312857216434</v>
      </c>
      <c r="BK72">
        <v>1.1602613176989405</v>
      </c>
      <c r="BL72">
        <v>3.061439462349389</v>
      </c>
      <c r="BM72">
        <v>1.7010548516599395</v>
      </c>
      <c r="BN72">
        <v>2.7506409301614791</v>
      </c>
      <c r="BO72">
        <v>1.3165748495177492</v>
      </c>
      <c r="BP72">
        <v>4.2070321721321733</v>
      </c>
      <c r="BQ72">
        <v>0.74218226313503222</v>
      </c>
      <c r="BR72">
        <v>0.78154141472971872</v>
      </c>
      <c r="BS72">
        <v>1.6448583309525064</v>
      </c>
      <c r="BT72">
        <v>1.9737745550345909</v>
      </c>
      <c r="BU72">
        <v>3.6067090223534626</v>
      </c>
      <c r="BV72">
        <v>1.717872048044476</v>
      </c>
      <c r="BW72">
        <v>2.5499956971678772</v>
      </c>
      <c r="BX72">
        <v>0.77687669966627182</v>
      </c>
      <c r="BY72">
        <v>3.7412832554143085</v>
      </c>
      <c r="BZ72">
        <v>2.0893693132147684</v>
      </c>
      <c r="CA72">
        <v>4.0189183264725763</v>
      </c>
      <c r="CB72">
        <v>1.2784505989578023</v>
      </c>
      <c r="CC72">
        <v>3.1804129438221467</v>
      </c>
      <c r="CD72">
        <v>3.1963188386019654</v>
      </c>
      <c r="CE72">
        <v>3.3372203378409133</v>
      </c>
      <c r="CF72">
        <v>3.7332734270458059</v>
      </c>
      <c r="CG72">
        <v>4.0888406679181193</v>
      </c>
      <c r="CH72">
        <v>2.3004285409262306</v>
      </c>
      <c r="CI72">
        <v>2.554712137044123</v>
      </c>
      <c r="CJ72">
        <v>3.8070950280898233</v>
      </c>
      <c r="CK72">
        <v>3.4758517972175587</v>
      </c>
      <c r="CL72">
        <v>3.6094855978606524</v>
      </c>
      <c r="CM72">
        <v>3.6317854443356938</v>
      </c>
      <c r="CN72">
        <v>3.7892469493121679</v>
      </c>
      <c r="CO72">
        <v>3.4820181304828695</v>
      </c>
      <c r="CP72">
        <v>2.658979410046467</v>
      </c>
      <c r="CQ72">
        <v>3.9781886133101318</v>
      </c>
      <c r="CR72">
        <v>4.3093212203332047</v>
      </c>
      <c r="CS72">
        <v>4.4254797505319621</v>
      </c>
      <c r="CT72">
        <v>4.6826242539643363</v>
      </c>
      <c r="CU72">
        <v>3.7671741473329288</v>
      </c>
      <c r="CV72">
        <v>4.3062708386823871</v>
      </c>
      <c r="CW72">
        <v>4.7066049329056412</v>
      </c>
      <c r="CX72">
        <v>4.9032715675382059</v>
      </c>
      <c r="CY72">
        <v>4.6643498146732636</v>
      </c>
      <c r="CZ72">
        <v>4.9806099289532648</v>
      </c>
      <c r="DA72">
        <v>5.2308552992109041</v>
      </c>
      <c r="DB72">
        <v>5.1172479765758281</v>
      </c>
      <c r="DC72">
        <v>4.4301291356328294</v>
      </c>
      <c r="DD72">
        <v>5.1952574645425882</v>
      </c>
      <c r="DE72">
        <v>4.8457416736950734</v>
      </c>
      <c r="DF72">
        <v>5.0987395112248501</v>
      </c>
      <c r="DG72">
        <v>4.9621031653193919</v>
      </c>
      <c r="DH72">
        <v>5.1795848827127529</v>
      </c>
      <c r="DI72">
        <v>4.9429840272385119</v>
      </c>
      <c r="DJ72">
        <v>4.8933243420830745</v>
      </c>
      <c r="DK72">
        <v>4.981146812586486</v>
      </c>
      <c r="DL72">
        <v>5.5388486237739878</v>
      </c>
      <c r="DM72">
        <v>5.2007805441945187</v>
      </c>
      <c r="DN72">
        <v>5.1280405653351018</v>
      </c>
      <c r="DO72">
        <v>5.8848485831554571</v>
      </c>
      <c r="DP72">
        <v>5.1371347699375489</v>
      </c>
      <c r="DQ72">
        <v>5.8446717495226927</v>
      </c>
      <c r="DR72">
        <v>5.0367403217469979</v>
      </c>
      <c r="DS72">
        <v>5.0357813772876261</v>
      </c>
      <c r="DT72">
        <v>4.9631890267932022</v>
      </c>
      <c r="DU72">
        <v>5.1274674451820994</v>
      </c>
      <c r="DV72">
        <v>5.4436708622096059</v>
      </c>
      <c r="DW72">
        <v>5.1662008281546212</v>
      </c>
      <c r="DX72">
        <v>5.3291808494541666</v>
      </c>
      <c r="DY72">
        <v>6.0951447289925911</v>
      </c>
      <c r="DZ72">
        <v>4.8784640778663668</v>
      </c>
      <c r="EA72">
        <v>6.0373152775985259</v>
      </c>
      <c r="EB72">
        <v>4.3040852052443981</v>
      </c>
      <c r="EC72">
        <v>3.4389092040004803</v>
      </c>
      <c r="ED72">
        <v>2.8906812266279394</v>
      </c>
      <c r="EE72">
        <v>3.4657146149278435</v>
      </c>
      <c r="EF72">
        <v>3.4507362474472645</v>
      </c>
      <c r="EG72">
        <v>3.7308326711548481</v>
      </c>
      <c r="EH72">
        <v>4.1267061001210728</v>
      </c>
      <c r="EI72">
        <v>2.8110647800748043</v>
      </c>
      <c r="EJ72">
        <v>3.4243541418599039</v>
      </c>
      <c r="EK72">
        <v>4.0546145567793861</v>
      </c>
      <c r="EL72">
        <v>3.0877122124554877</v>
      </c>
      <c r="EM72">
        <v>3.4520879918926459</v>
      </c>
      <c r="EN72">
        <v>2.5192939099768856</v>
      </c>
      <c r="EO72">
        <v>3.6129475353585123</v>
      </c>
      <c r="EP72">
        <v>2.8099770952400096</v>
      </c>
      <c r="EQ72">
        <v>3.4900191361544262</v>
      </c>
      <c r="ER72">
        <v>3.2496021925726359</v>
      </c>
      <c r="ES72">
        <v>1.6632198511819221</v>
      </c>
      <c r="ET72">
        <v>3.7761932677004371</v>
      </c>
      <c r="EU72">
        <v>3.4929453926131369</v>
      </c>
      <c r="EV72">
        <v>3.9372984071703323</v>
      </c>
      <c r="EW72">
        <v>3.2117984009233558</v>
      </c>
      <c r="EX72">
        <v>3.7308994471679227</v>
      </c>
      <c r="EY72">
        <v>2.7140601958821864</v>
      </c>
      <c r="EZ72">
        <v>2.2626442559944326</v>
      </c>
      <c r="FA72">
        <v>2.3009354730943872</v>
      </c>
      <c r="FB72">
        <v>2.5475561612419795</v>
      </c>
      <c r="FC72">
        <v>2.8331519050519343</v>
      </c>
      <c r="FD72">
        <v>2.5925371176402146</v>
      </c>
      <c r="FE72">
        <v>2.5276753686682927</v>
      </c>
      <c r="FF72">
        <v>1.8361758068022964</v>
      </c>
      <c r="FG72">
        <v>1.7693755583570097</v>
      </c>
      <c r="FH72">
        <v>1.6717277721180597</v>
      </c>
      <c r="FI72">
        <v>2.3015422415186362</v>
      </c>
      <c r="FJ72">
        <v>1.8959521360666418</v>
      </c>
      <c r="FK72">
        <v>2.1668201455717644</v>
      </c>
      <c r="FL72">
        <v>2.354041452856642</v>
      </c>
      <c r="FM72">
        <v>2.1228828024144728</v>
      </c>
      <c r="FN72">
        <v>3.1579111791814056</v>
      </c>
      <c r="FO72">
        <v>2.5526207344915632</v>
      </c>
      <c r="FP72">
        <v>2.601364517671966</v>
      </c>
      <c r="FQ72">
        <v>2.6254020889148841</v>
      </c>
      <c r="FR72">
        <v>4.3819905381026407</v>
      </c>
      <c r="FS72">
        <v>4.1185406745960433</v>
      </c>
      <c r="FT72">
        <v>4.2808737447451515</v>
      </c>
      <c r="FU72">
        <v>2.2216982846038276</v>
      </c>
      <c r="FV72">
        <v>4.7310986227731551</v>
      </c>
      <c r="FW72">
        <v>2.563919571345457</v>
      </c>
      <c r="FX72">
        <v>4.6990923956730537</v>
      </c>
      <c r="FY72">
        <v>4.5361946841446574</v>
      </c>
      <c r="FZ72">
        <v>4.4788647276997864</v>
      </c>
      <c r="GA72">
        <v>2.5212491140007529</v>
      </c>
      <c r="GB72">
        <v>4.8540198294057202</v>
      </c>
      <c r="GC72">
        <v>3.353390910422092</v>
      </c>
      <c r="GD72">
        <v>4.9743691796257217</v>
      </c>
      <c r="GE72">
        <v>5.2943687012917504</v>
      </c>
      <c r="GF72">
        <v>5.2043833747835571</v>
      </c>
      <c r="GG72">
        <v>4.4761182195165983</v>
      </c>
      <c r="GH72">
        <v>5.3290543070343555</v>
      </c>
      <c r="GI72">
        <v>4.9074269259763046</v>
      </c>
      <c r="GJ72">
        <v>4.7099634048928651</v>
      </c>
      <c r="GK72">
        <v>5.0150978249857934</v>
      </c>
      <c r="GL72">
        <v>4.9038594327113323</v>
      </c>
      <c r="GM72">
        <v>4.4600485401489767</v>
      </c>
      <c r="GN72">
        <v>4.1726589371815228</v>
      </c>
      <c r="GO72">
        <v>5.0598927375816514</v>
      </c>
      <c r="GP72">
        <v>5.2932288876745641</v>
      </c>
      <c r="GQ72">
        <v>4.8049341949060693</v>
      </c>
      <c r="GR72">
        <v>5.2206636904950647</v>
      </c>
      <c r="GS72">
        <v>4.7547212801000498</v>
      </c>
      <c r="GT72">
        <v>4.8780795400402592</v>
      </c>
      <c r="GU72">
        <v>4.1194263277395278</v>
      </c>
      <c r="GV72">
        <v>5.2199117042618344</v>
      </c>
      <c r="GW72">
        <v>5.1205013077252373</v>
      </c>
      <c r="GX72">
        <v>5.1254943488465656</v>
      </c>
      <c r="GY72">
        <v>4.8220240710298024</v>
      </c>
      <c r="GZ72">
        <v>4.9616169656843727</v>
      </c>
      <c r="HA72">
        <v>4.7129481255629884</v>
      </c>
      <c r="HB72">
        <v>4.6235505581627212</v>
      </c>
      <c r="HC72">
        <v>5.2112906986378524</v>
      </c>
      <c r="HD72">
        <v>5.4515517358622203</v>
      </c>
      <c r="HE72">
        <v>5.346484471679597</v>
      </c>
      <c r="HF72">
        <v>5.6926161202890739</v>
      </c>
      <c r="HG72">
        <v>4.608947646173819</v>
      </c>
      <c r="HH72">
        <v>5.54369129614029</v>
      </c>
      <c r="HI72">
        <v>5.4539667014542061</v>
      </c>
      <c r="HJ72">
        <v>5.4318016583145319</v>
      </c>
      <c r="HK72">
        <v>4.9096980752190502</v>
      </c>
      <c r="HL72">
        <v>4.8053614961272002</v>
      </c>
      <c r="HM72">
        <v>5.2388120613817106</v>
      </c>
      <c r="HN72">
        <v>5.5581992488952121</v>
      </c>
      <c r="HO72">
        <v>6.1879810467785603</v>
      </c>
      <c r="HP72">
        <v>4.9734472295737824</v>
      </c>
      <c r="HQ72">
        <v>5.1583256222192091</v>
      </c>
      <c r="HR72">
        <v>4.1882244719320685</v>
      </c>
      <c r="HS72">
        <v>5.5716383400139877</v>
      </c>
      <c r="HT72">
        <v>5.5982917066026623</v>
      </c>
      <c r="HU72">
        <v>5.6338714494950342</v>
      </c>
      <c r="HV72">
        <v>5.7117770104287127</v>
      </c>
      <c r="HW72">
        <v>5.3670782440049258</v>
      </c>
      <c r="HX72">
        <v>4.4678537649405001</v>
      </c>
      <c r="HY72">
        <v>5.2813020823347356</v>
      </c>
      <c r="HZ72">
        <v>3.8371604746175985</v>
      </c>
      <c r="IA72">
        <v>3.6500704249601146</v>
      </c>
      <c r="IB72">
        <v>3.4925007389241163</v>
      </c>
      <c r="IC72">
        <v>3.7793256148393808</v>
      </c>
      <c r="ID72">
        <v>4.5798226459699629</v>
      </c>
      <c r="IE72">
        <v>2.6250619942572877</v>
      </c>
      <c r="IF72">
        <v>5.4357075047328047</v>
      </c>
      <c r="IG72">
        <v>3.7592440581497613</v>
      </c>
      <c r="IH72">
        <v>3.3753434338844954</v>
      </c>
      <c r="II72">
        <v>3.1806095154540754</v>
      </c>
      <c r="IJ72">
        <v>2.9651401790978293</v>
      </c>
      <c r="IK72">
        <v>2.005344312258174</v>
      </c>
      <c r="IL72">
        <v>2.5262864722998106</v>
      </c>
      <c r="IM72">
        <v>3.2036824793629055</v>
      </c>
      <c r="IN72">
        <v>4.9067669374886114</v>
      </c>
      <c r="IO72">
        <v>4.8011859015377327</v>
      </c>
      <c r="IP72">
        <v>4.2678803964307015</v>
      </c>
      <c r="IQ72">
        <v>2.2272861856052164</v>
      </c>
      <c r="IR72">
        <v>2.3532305369171751</v>
      </c>
      <c r="IS72">
        <v>4.9937232573106787</v>
      </c>
      <c r="IT72">
        <v>3.5419646198211061</v>
      </c>
      <c r="IU72">
        <v>4.011887720836306</v>
      </c>
      <c r="IV72">
        <v>3.7163275042395876</v>
      </c>
      <c r="IW72">
        <v>3.9637751911406118</v>
      </c>
      <c r="IX72">
        <v>3.4735688160075768</v>
      </c>
      <c r="IY72">
        <v>2.6087357813078289</v>
      </c>
      <c r="IZ72">
        <v>3.0072252855390427</v>
      </c>
      <c r="JA72">
        <v>3.4956623148169945</v>
      </c>
      <c r="JB72">
        <v>3.0630284806683892</v>
      </c>
      <c r="JC72">
        <v>3.2357857753935626</v>
      </c>
      <c r="JD72">
        <v>5.3774848749840816</v>
      </c>
      <c r="JE72">
        <v>3.1701136924665017</v>
      </c>
      <c r="JF72">
        <v>3.4371337661368146</v>
      </c>
      <c r="JG72">
        <v>3.6544319342978095</v>
      </c>
      <c r="JH72">
        <v>3.1249122182976761</v>
      </c>
      <c r="JI72">
        <v>2.1483710618629486</v>
      </c>
      <c r="JJ72">
        <v>2.7688383980791618</v>
      </c>
      <c r="JK72">
        <v>2.6408865563884105</v>
      </c>
      <c r="JL72">
        <v>5.2260970889236837</v>
      </c>
      <c r="JM72">
        <v>5.508078729986094</v>
      </c>
      <c r="JN72">
        <v>5.7108155001941636</v>
      </c>
      <c r="JO72">
        <v>3.2037004393445381</v>
      </c>
      <c r="JP72">
        <v>2.7013689244539858</v>
      </c>
      <c r="JQ72">
        <v>4.8520288409893784</v>
      </c>
      <c r="JR72">
        <v>3.5361461514706676</v>
      </c>
      <c r="JS72">
        <v>3.259754948371488</v>
      </c>
      <c r="JT72">
        <v>3.7014206823275781</v>
      </c>
      <c r="JU72">
        <v>3.9126357162687153</v>
      </c>
      <c r="JV72">
        <v>3.2468029532946296</v>
      </c>
      <c r="JW72">
        <v>4.2641105416854801</v>
      </c>
      <c r="JX72">
        <v>4.9885120148122901</v>
      </c>
      <c r="JY72">
        <v>3.8310586358557854</v>
      </c>
      <c r="JZ72">
        <v>3.9847254292593366</v>
      </c>
      <c r="KA72">
        <v>4.9732852918116413</v>
      </c>
      <c r="KB72">
        <v>4.6008290587998966</v>
      </c>
      <c r="KC72">
        <v>5.2623486747145032</v>
      </c>
      <c r="KD72">
        <v>4.671709589084843</v>
      </c>
      <c r="KE72">
        <v>4.3955859061711502</v>
      </c>
      <c r="KF72">
        <v>3.0232323750197656</v>
      </c>
      <c r="KG72">
        <v>3.3608892522714724</v>
      </c>
      <c r="KH72">
        <v>3.8302198198490056</v>
      </c>
      <c r="KI72">
        <v>3.5773942940121639</v>
      </c>
      <c r="KJ72">
        <v>3.4099370343266497</v>
      </c>
      <c r="KK72">
        <v>5.5661817230293265</v>
      </c>
      <c r="KL72">
        <v>3.7251014473530044</v>
      </c>
      <c r="KM72">
        <v>3.1680863132390051</v>
      </c>
      <c r="KN72">
        <v>3.1003161561337249</v>
      </c>
      <c r="KO72">
        <v>5.1093231690748313</v>
      </c>
      <c r="KP72">
        <v>3.3454795973518001</v>
      </c>
      <c r="KQ72">
        <v>3.1664476696789534</v>
      </c>
      <c r="KR72">
        <v>3.1627052577563175</v>
      </c>
      <c r="KS72">
        <v>2.3758725990968945</v>
      </c>
      <c r="KT72">
        <v>2.6646614498865864</v>
      </c>
      <c r="KU72">
        <v>3.738750544406825</v>
      </c>
      <c r="KV72">
        <v>2.9958635388214172</v>
      </c>
      <c r="KW72">
        <v>2.690605892811158</v>
      </c>
      <c r="KX72">
        <v>3.271233272773479</v>
      </c>
      <c r="KY72">
        <v>2.5970240781612315</v>
      </c>
      <c r="KZ72">
        <v>2.5844549808941126</v>
      </c>
      <c r="LA72">
        <v>3.0889886299472846</v>
      </c>
      <c r="LB72">
        <v>3.3947944496678795</v>
      </c>
      <c r="LC72">
        <v>3.1538499117671344</v>
      </c>
      <c r="LD72">
        <v>3.3505852410251165</v>
      </c>
      <c r="LE72">
        <v>2.7763914042794551</v>
      </c>
      <c r="LF72">
        <v>1.957620444876683</v>
      </c>
      <c r="LG72">
        <v>1.7079600276257245</v>
      </c>
      <c r="LH72">
        <v>3.6614177845361011</v>
      </c>
      <c r="LI72">
        <v>2.3114991269497485</v>
      </c>
      <c r="LJ72">
        <v>2.0287116750680059</v>
      </c>
      <c r="LK72">
        <v>2.2274376167305991</v>
      </c>
      <c r="LL72">
        <v>2.7838643313275839</v>
      </c>
    </row>
    <row r="73" spans="1:324">
      <c r="A73">
        <v>72</v>
      </c>
      <c r="B73">
        <v>3.0185053917686013</v>
      </c>
      <c r="C73">
        <v>2.6677508483202628</v>
      </c>
      <c r="D73">
        <v>2.20115796150482</v>
      </c>
      <c r="E73">
        <v>3.0402336306840025</v>
      </c>
      <c r="F73">
        <v>2.6811901577806458</v>
      </c>
      <c r="G73">
        <v>3.0172792923676997</v>
      </c>
      <c r="H73">
        <v>2.9593814433900474</v>
      </c>
      <c r="I73">
        <v>2.3516196469821797</v>
      </c>
      <c r="J73">
        <v>3.6376241684096464</v>
      </c>
      <c r="K73">
        <v>2.7645497625042674</v>
      </c>
      <c r="L73">
        <v>2.8827720682325926</v>
      </c>
      <c r="M73">
        <v>2.6728109095107087</v>
      </c>
      <c r="N73">
        <v>2.9491828173049597</v>
      </c>
      <c r="O73">
        <v>3.7507546525662936</v>
      </c>
      <c r="P73">
        <v>2.4579773634383071</v>
      </c>
      <c r="Q73">
        <v>3.0729978356650367</v>
      </c>
      <c r="R73">
        <v>1.6990300356091754</v>
      </c>
      <c r="S73">
        <v>3.0403739069822899</v>
      </c>
      <c r="T73">
        <v>2.3203440202795886</v>
      </c>
      <c r="U73">
        <v>3.5531929761883383</v>
      </c>
      <c r="V73">
        <v>3.2784999781553097</v>
      </c>
      <c r="W73">
        <v>2.0047130815381364</v>
      </c>
      <c r="X73">
        <v>1.6541886660113194</v>
      </c>
      <c r="Y73">
        <v>2.6990460843828594</v>
      </c>
      <c r="Z73">
        <v>3.2359130898366986</v>
      </c>
      <c r="AA73">
        <v>2.5673373933936245</v>
      </c>
      <c r="AB73">
        <v>1.9616906633344868</v>
      </c>
      <c r="AC73">
        <v>1.9311065395064184</v>
      </c>
      <c r="AD73">
        <v>2.1423393306838805</v>
      </c>
      <c r="AE73">
        <v>1.570122677413889</v>
      </c>
      <c r="AF73">
        <v>3.1340006193475278</v>
      </c>
      <c r="AG73">
        <v>2.3451836666482206</v>
      </c>
      <c r="AH73">
        <v>2.7054658271891214</v>
      </c>
      <c r="AI73">
        <v>2.6327438244522434</v>
      </c>
      <c r="AJ73">
        <v>2.0546949164584456</v>
      </c>
      <c r="AK73">
        <v>1.3910395548552799</v>
      </c>
      <c r="AL73">
        <v>3.1940470230314313</v>
      </c>
      <c r="AM73">
        <v>2.6039724489849938</v>
      </c>
      <c r="AN73">
        <v>2.688810125356365</v>
      </c>
      <c r="AO73">
        <v>2.83364673784481</v>
      </c>
      <c r="AP73">
        <v>2.4056549939965621</v>
      </c>
      <c r="AQ73">
        <v>1.3081767708218937</v>
      </c>
      <c r="AR73">
        <v>3.0547191469024852</v>
      </c>
      <c r="AS73">
        <v>3.2424122775113706</v>
      </c>
      <c r="AT73">
        <v>2.4611027139034936</v>
      </c>
      <c r="AU73">
        <v>2.9721387970453597</v>
      </c>
      <c r="AV73">
        <v>3.0402714655666618</v>
      </c>
      <c r="AW73">
        <v>1.9231159299857892</v>
      </c>
      <c r="AX73">
        <v>1.5399963964535492</v>
      </c>
      <c r="AY73">
        <v>2.5511071121822533</v>
      </c>
      <c r="AZ73">
        <v>3.0135702196971024</v>
      </c>
      <c r="BA73">
        <v>2.3247935194648206</v>
      </c>
      <c r="BB73">
        <v>3.4817093645867225</v>
      </c>
      <c r="BC73">
        <v>1.7788187650724141</v>
      </c>
      <c r="BD73">
        <v>1.8516871646610555</v>
      </c>
      <c r="BE73">
        <v>1.6280750617313779</v>
      </c>
      <c r="BF73">
        <v>2.9441968029700436</v>
      </c>
      <c r="BG73">
        <v>1.7267551551261979</v>
      </c>
      <c r="BH73">
        <v>3.290925035813431</v>
      </c>
      <c r="BI73">
        <v>2.335965980514934</v>
      </c>
      <c r="BJ73">
        <v>3.3137312857216434</v>
      </c>
      <c r="BK73">
        <v>1.2141713176989406</v>
      </c>
      <c r="BL73">
        <v>3.156139462349389</v>
      </c>
      <c r="BM73">
        <v>1.7068548516599398</v>
      </c>
      <c r="BN73">
        <v>2.6913409301614788</v>
      </c>
      <c r="BO73">
        <v>1.3407748495177492</v>
      </c>
      <c r="BP73">
        <v>4.2099321721321736</v>
      </c>
      <c r="BQ73">
        <v>0.87664226313503213</v>
      </c>
      <c r="BR73">
        <v>0.80712141472971866</v>
      </c>
      <c r="BS73">
        <v>1.7099583309525066</v>
      </c>
      <c r="BT73">
        <v>2.1021745550345909</v>
      </c>
      <c r="BU73">
        <v>3.6613090223534632</v>
      </c>
      <c r="BV73">
        <v>1.8546720480444761</v>
      </c>
      <c r="BW73">
        <v>2.715695697167877</v>
      </c>
      <c r="BX73">
        <v>0.81960669966627187</v>
      </c>
      <c r="BY73">
        <v>3.7022832554143088</v>
      </c>
      <c r="BZ73">
        <v>2.2355693132147683</v>
      </c>
      <c r="CA73">
        <v>3.330018326472576</v>
      </c>
      <c r="CB73">
        <v>1.2815505989578024</v>
      </c>
      <c r="CC73">
        <v>3.3219129438221469</v>
      </c>
      <c r="CD73">
        <v>3.1254188386019655</v>
      </c>
      <c r="CE73">
        <v>3.4893203378409132</v>
      </c>
      <c r="CF73">
        <v>3.1951734270458063</v>
      </c>
      <c r="CG73">
        <v>4.4773406679181198</v>
      </c>
      <c r="CH73">
        <v>2.6396285409262306</v>
      </c>
      <c r="CI73">
        <v>2.682212137044123</v>
      </c>
      <c r="CJ73">
        <v>3.8876950280898237</v>
      </c>
      <c r="CK73">
        <v>3.575351797217559</v>
      </c>
      <c r="CL73">
        <v>3.529785597860652</v>
      </c>
      <c r="CM73">
        <v>3.4493854443356935</v>
      </c>
      <c r="CN73">
        <v>3.3897469493121677</v>
      </c>
      <c r="CO73">
        <v>3.3556181304828692</v>
      </c>
      <c r="CP73">
        <v>2.6969794100464672</v>
      </c>
      <c r="CQ73">
        <v>3.8720886133101322</v>
      </c>
      <c r="CR73">
        <v>4.4797212203332046</v>
      </c>
      <c r="CS73">
        <v>4.7012797505319615</v>
      </c>
      <c r="CT73">
        <v>4.9784242539643362</v>
      </c>
      <c r="CU73">
        <v>3.9030741473329291</v>
      </c>
      <c r="CV73">
        <v>4.4848708386823866</v>
      </c>
      <c r="CW73">
        <v>4.7034049329056415</v>
      </c>
      <c r="CX73">
        <v>4.8251715675382059</v>
      </c>
      <c r="CY73">
        <v>4.9673498146732635</v>
      </c>
      <c r="CZ73">
        <v>5.1209099289532647</v>
      </c>
      <c r="DA73">
        <v>5.3866552992109042</v>
      </c>
      <c r="DB73">
        <v>4.9984479765758278</v>
      </c>
      <c r="DC73">
        <v>4.6125291356328297</v>
      </c>
      <c r="DD73">
        <v>4.9118574645425888</v>
      </c>
      <c r="DE73">
        <v>4.7939416736950733</v>
      </c>
      <c r="DF73">
        <v>4.9002395112248509</v>
      </c>
      <c r="DG73">
        <v>5.0853031653193925</v>
      </c>
      <c r="DH73">
        <v>5.2659848827127531</v>
      </c>
      <c r="DI73">
        <v>5.3135840272385115</v>
      </c>
      <c r="DJ73">
        <v>5.0870243420830743</v>
      </c>
      <c r="DK73">
        <v>4.7223468125864851</v>
      </c>
      <c r="DL73">
        <v>5.5769486237739878</v>
      </c>
      <c r="DM73">
        <v>5.3646805441945187</v>
      </c>
      <c r="DN73">
        <v>5.311240565335102</v>
      </c>
      <c r="DO73">
        <v>6.0300485831554571</v>
      </c>
      <c r="DP73">
        <v>5.4489347699375488</v>
      </c>
      <c r="DQ73">
        <v>5.8902717495226922</v>
      </c>
      <c r="DR73">
        <v>4.7834403217469976</v>
      </c>
      <c r="DS73">
        <v>5.0725813772876256</v>
      </c>
      <c r="DT73">
        <v>5.1310890267932026</v>
      </c>
      <c r="DU73">
        <v>5.1564674451820993</v>
      </c>
      <c r="DV73">
        <v>5.5391708622096054</v>
      </c>
      <c r="DW73">
        <v>5.4005008281546214</v>
      </c>
      <c r="DX73">
        <v>5.2464808494541666</v>
      </c>
      <c r="DY73">
        <v>6.2410447289925912</v>
      </c>
      <c r="DZ73">
        <v>5.0222640778663674</v>
      </c>
      <c r="EA73">
        <v>6.2237152775985258</v>
      </c>
      <c r="EB73">
        <v>4.6076852052443984</v>
      </c>
      <c r="EC73">
        <v>3.5172092040004799</v>
      </c>
      <c r="ED73">
        <v>2.8827812266279396</v>
      </c>
      <c r="EE73">
        <v>3.3087146149278435</v>
      </c>
      <c r="EF73">
        <v>3.3180362474472647</v>
      </c>
      <c r="EG73">
        <v>3.5259326711548478</v>
      </c>
      <c r="EH73">
        <v>3.4972061001210739</v>
      </c>
      <c r="EI73">
        <v>3.291564780074804</v>
      </c>
      <c r="EJ73">
        <v>3.520354141859904</v>
      </c>
      <c r="EK73">
        <v>3.8638145567793858</v>
      </c>
      <c r="EL73">
        <v>2.7846122124554875</v>
      </c>
      <c r="EM73">
        <v>3.6550879918926462</v>
      </c>
      <c r="EN73">
        <v>2.6318939099768857</v>
      </c>
      <c r="EO73">
        <v>3.345947535358512</v>
      </c>
      <c r="EP73">
        <v>2.6886770952400094</v>
      </c>
      <c r="EQ73">
        <v>3.4136191361544261</v>
      </c>
      <c r="ER73">
        <v>3.081902192572636</v>
      </c>
      <c r="ES73">
        <v>1.7082198511819222</v>
      </c>
      <c r="ET73">
        <v>3.8729932677004371</v>
      </c>
      <c r="EU73">
        <v>3.4895453926131368</v>
      </c>
      <c r="EV73">
        <v>3.7883984071703329</v>
      </c>
      <c r="EW73">
        <v>3.1108984009233565</v>
      </c>
      <c r="EX73">
        <v>3.5728994471679223</v>
      </c>
      <c r="EY73">
        <v>2.5569601958821866</v>
      </c>
      <c r="EZ73">
        <v>2.3393442559944329</v>
      </c>
      <c r="FA73">
        <v>2.3345354730943875</v>
      </c>
      <c r="FB73">
        <v>2.4626561612419797</v>
      </c>
      <c r="FC73">
        <v>2.7756519050519342</v>
      </c>
      <c r="FD73">
        <v>2.4230371176402148</v>
      </c>
      <c r="FE73">
        <v>2.6528753686682927</v>
      </c>
      <c r="FF73">
        <v>1.8281758068022966</v>
      </c>
      <c r="FG73">
        <v>1.77837555835701</v>
      </c>
      <c r="FH73">
        <v>1.7756277721180596</v>
      </c>
      <c r="FI73">
        <v>2.2610422415186364</v>
      </c>
      <c r="FJ73">
        <v>1.989452136066642</v>
      </c>
      <c r="FK73">
        <v>2.1851201455717644</v>
      </c>
      <c r="FL73">
        <v>2.3518414528566423</v>
      </c>
      <c r="FM73">
        <v>2.1527828024144728</v>
      </c>
      <c r="FN73">
        <v>3.4409111791814055</v>
      </c>
      <c r="FO73">
        <v>2.6047207344915631</v>
      </c>
      <c r="FP73">
        <v>2.6245645176719661</v>
      </c>
      <c r="FQ73">
        <v>2.6756020889148844</v>
      </c>
      <c r="FR73">
        <v>4.7889905381026407</v>
      </c>
      <c r="FS73">
        <v>4.7153406745960433</v>
      </c>
      <c r="FT73">
        <v>4.3111737447451519</v>
      </c>
      <c r="FU73">
        <v>2.2826982846038275</v>
      </c>
      <c r="FV73">
        <v>4.6968986227731557</v>
      </c>
      <c r="FW73">
        <v>2.5228195713454569</v>
      </c>
      <c r="FX73">
        <v>4.9778923956730532</v>
      </c>
      <c r="FY73">
        <v>4.8576946841446578</v>
      </c>
      <c r="FZ73">
        <v>4.7265647276997864</v>
      </c>
      <c r="GA73">
        <v>2.5701491140007531</v>
      </c>
      <c r="GB73">
        <v>4.8481198294057197</v>
      </c>
      <c r="GC73">
        <v>3.3460909104220922</v>
      </c>
      <c r="GD73">
        <v>5.1531691796257215</v>
      </c>
      <c r="GE73">
        <v>5.6202687012917503</v>
      </c>
      <c r="GF73">
        <v>5.6103833747835559</v>
      </c>
      <c r="GG73">
        <v>4.8044182195165979</v>
      </c>
      <c r="GH73">
        <v>5.2131543070343556</v>
      </c>
      <c r="GI73">
        <v>5.3611269259763041</v>
      </c>
      <c r="GJ73">
        <v>5.1644634048928655</v>
      </c>
      <c r="GK73">
        <v>5.5277978249857931</v>
      </c>
      <c r="GL73">
        <v>5.3884594327113318</v>
      </c>
      <c r="GM73">
        <v>4.4536485401489765</v>
      </c>
      <c r="GN73">
        <v>4.3802589371815221</v>
      </c>
      <c r="GO73">
        <v>5.3274927375816521</v>
      </c>
      <c r="GP73">
        <v>5.4046288876745638</v>
      </c>
      <c r="GQ73">
        <v>5.3220341949060694</v>
      </c>
      <c r="GR73">
        <v>5.6370636904950642</v>
      </c>
      <c r="GS73">
        <v>5.2791212801000498</v>
      </c>
      <c r="GT73">
        <v>4.916279540040259</v>
      </c>
      <c r="GU73">
        <v>4.2393263277395281</v>
      </c>
      <c r="GV73">
        <v>5.3197117042618345</v>
      </c>
      <c r="GW73">
        <v>5.4278013077252369</v>
      </c>
      <c r="GX73">
        <v>5.5314943488465653</v>
      </c>
      <c r="GY73">
        <v>5.2777240710298026</v>
      </c>
      <c r="GZ73">
        <v>5.5350169656843731</v>
      </c>
      <c r="HA73">
        <v>4.9848481255629888</v>
      </c>
      <c r="HB73">
        <v>4.8791505581627215</v>
      </c>
      <c r="HC73">
        <v>5.2796906986378529</v>
      </c>
      <c r="HD73">
        <v>5.8249517358622205</v>
      </c>
      <c r="HE73">
        <v>5.700484471679597</v>
      </c>
      <c r="HF73">
        <v>5.994816120289074</v>
      </c>
      <c r="HG73">
        <v>4.7692476461738194</v>
      </c>
      <c r="HH73">
        <v>5.8982912961402896</v>
      </c>
      <c r="HI73">
        <v>5.5769667014542064</v>
      </c>
      <c r="HJ73">
        <v>6.051401658314532</v>
      </c>
      <c r="HK73">
        <v>5.17769807521905</v>
      </c>
      <c r="HL73">
        <v>5.4373614961271999</v>
      </c>
      <c r="HM73">
        <v>5.5596120613817108</v>
      </c>
      <c r="HN73">
        <v>5.9252992488952128</v>
      </c>
      <c r="HO73">
        <v>6.3249810467785599</v>
      </c>
      <c r="HP73">
        <v>5.7057472295737828</v>
      </c>
      <c r="HQ73">
        <v>5.2835256222192086</v>
      </c>
      <c r="HR73">
        <v>4.5510244719320685</v>
      </c>
      <c r="HS73">
        <v>5.6162383400139877</v>
      </c>
      <c r="HT73">
        <v>5.6568917066026625</v>
      </c>
      <c r="HU73">
        <v>5.7426714494950337</v>
      </c>
      <c r="HV73">
        <v>5.6793770104287127</v>
      </c>
      <c r="HW73">
        <v>5.5685782440049252</v>
      </c>
      <c r="HX73">
        <v>4.7329537649404996</v>
      </c>
      <c r="HY73">
        <v>5.3889020823347362</v>
      </c>
      <c r="HZ73">
        <v>3.8048604746175982</v>
      </c>
      <c r="IA73">
        <v>3.6941704249601144</v>
      </c>
      <c r="IB73">
        <v>3.624300738924116</v>
      </c>
      <c r="IC73">
        <v>3.6811256148393809</v>
      </c>
      <c r="ID73">
        <v>4.7974226459699629</v>
      </c>
      <c r="IE73">
        <v>2.5816619942572876</v>
      </c>
      <c r="IF73">
        <v>5.3397075047328046</v>
      </c>
      <c r="IG73">
        <v>3.6753440581497614</v>
      </c>
      <c r="IH73">
        <v>3.2823434338844955</v>
      </c>
      <c r="II73">
        <v>3.1824095154540757</v>
      </c>
      <c r="IJ73">
        <v>3.0486401790978293</v>
      </c>
      <c r="IK73">
        <v>2.1960443122581741</v>
      </c>
      <c r="IL73">
        <v>2.5659864722998105</v>
      </c>
      <c r="IM73">
        <v>3.0818824793629056</v>
      </c>
      <c r="IN73">
        <v>5.0114669374886107</v>
      </c>
      <c r="IO73">
        <v>5.0500859015377335</v>
      </c>
      <c r="IP73">
        <v>4.3093803964307016</v>
      </c>
      <c r="IQ73">
        <v>2.3137861856052164</v>
      </c>
      <c r="IR73">
        <v>2.662130536917175</v>
      </c>
      <c r="IS73">
        <v>5.0909232573106786</v>
      </c>
      <c r="IT73">
        <v>3.5388646198211062</v>
      </c>
      <c r="IU73">
        <v>4.1082877208363051</v>
      </c>
      <c r="IV73">
        <v>3.8872275042395872</v>
      </c>
      <c r="IW73">
        <v>4.0858751911406124</v>
      </c>
      <c r="IX73">
        <v>3.6740688160075767</v>
      </c>
      <c r="IY73">
        <v>2.5516357813078292</v>
      </c>
      <c r="IZ73">
        <v>3.0886252855390426</v>
      </c>
      <c r="JA73">
        <v>3.5348623148169946</v>
      </c>
      <c r="JB73">
        <v>3.1369284806683893</v>
      </c>
      <c r="JC73">
        <v>3.4307857753935624</v>
      </c>
      <c r="JD73">
        <v>6.1919848749840822</v>
      </c>
      <c r="JE73">
        <v>3.3402136924665013</v>
      </c>
      <c r="JF73">
        <v>3.3655337661368145</v>
      </c>
      <c r="JG73">
        <v>3.8091319342978096</v>
      </c>
      <c r="JH73">
        <v>3.169912218297676</v>
      </c>
      <c r="JI73">
        <v>2.4424710618629488</v>
      </c>
      <c r="JJ73">
        <v>2.827238398079162</v>
      </c>
      <c r="JK73">
        <v>2.7667865563884106</v>
      </c>
      <c r="JL73">
        <v>5.4188970889236829</v>
      </c>
      <c r="JM73">
        <v>5.4694787299860934</v>
      </c>
      <c r="JN73">
        <v>5.8058155001941634</v>
      </c>
      <c r="JO73">
        <v>3.2916004393445379</v>
      </c>
      <c r="JP73">
        <v>2.9129689244539856</v>
      </c>
      <c r="JQ73">
        <v>4.9756288409893781</v>
      </c>
      <c r="JR73">
        <v>3.5069461514706677</v>
      </c>
      <c r="JS73">
        <v>3.2798549483714878</v>
      </c>
      <c r="JT73">
        <v>3.7441206823275781</v>
      </c>
      <c r="JU73">
        <v>3.855435716268715</v>
      </c>
      <c r="JV73">
        <v>3.2931029532946297</v>
      </c>
      <c r="JW73">
        <v>4.4053105416854796</v>
      </c>
      <c r="JX73">
        <v>5.6376120148122899</v>
      </c>
      <c r="JY73">
        <v>3.9027586358557853</v>
      </c>
      <c r="JZ73">
        <v>3.9095254292593369</v>
      </c>
      <c r="KA73">
        <v>5.0561852918116408</v>
      </c>
      <c r="KB73">
        <v>4.5816290587998969</v>
      </c>
      <c r="KC73">
        <v>5.397348674714503</v>
      </c>
      <c r="KD73">
        <v>5.0186095890848428</v>
      </c>
      <c r="KE73">
        <v>5.11708590617115</v>
      </c>
      <c r="KF73">
        <v>3.0129323750197656</v>
      </c>
      <c r="KG73">
        <v>3.6713892522714722</v>
      </c>
      <c r="KH73">
        <v>3.7808198198490053</v>
      </c>
      <c r="KI73">
        <v>3.3664942940121643</v>
      </c>
      <c r="KJ73">
        <v>4.1370370343266494</v>
      </c>
      <c r="KK73">
        <v>5.6423817230293265</v>
      </c>
      <c r="KL73">
        <v>3.8983014473530044</v>
      </c>
      <c r="KM73">
        <v>3.3230863132390049</v>
      </c>
      <c r="KN73">
        <v>3.2638161561337249</v>
      </c>
      <c r="KO73">
        <v>5.186823169074831</v>
      </c>
      <c r="KP73">
        <v>3.6893795973518002</v>
      </c>
      <c r="KQ73">
        <v>3.4281476696789532</v>
      </c>
      <c r="KR73">
        <v>3.2474052577563173</v>
      </c>
      <c r="KS73">
        <v>2.3672725990968946</v>
      </c>
      <c r="KT73">
        <v>2.6125614498865861</v>
      </c>
      <c r="KU73">
        <v>3.8246505444068251</v>
      </c>
      <c r="KV73">
        <v>3.2156635388214174</v>
      </c>
      <c r="KW73">
        <v>2.8951058928111579</v>
      </c>
      <c r="KX73">
        <v>3.409733272773479</v>
      </c>
      <c r="KY73">
        <v>2.4620240781612313</v>
      </c>
      <c r="KZ73">
        <v>2.7711549808941127</v>
      </c>
      <c r="LA73">
        <v>3.2647886299472848</v>
      </c>
      <c r="LB73">
        <v>3.3385944496678794</v>
      </c>
      <c r="LC73">
        <v>3.0443499117671347</v>
      </c>
      <c r="LD73">
        <v>3.2931852410251166</v>
      </c>
      <c r="LE73">
        <v>2.954791404279455</v>
      </c>
      <c r="LF73">
        <v>1.8876204448766831</v>
      </c>
      <c r="LG73">
        <v>2.1323600276257246</v>
      </c>
      <c r="LH73">
        <v>3.8095177845361015</v>
      </c>
      <c r="LI73">
        <v>2.3569991269497486</v>
      </c>
      <c r="LJ73">
        <v>2.1331116750680059</v>
      </c>
      <c r="LK73">
        <v>2.4644376167305992</v>
      </c>
      <c r="LL73">
        <v>3.2821643313275839</v>
      </c>
    </row>
    <row r="74" spans="1:324">
      <c r="A74">
        <v>73</v>
      </c>
      <c r="B74">
        <v>3.5406608353315496</v>
      </c>
      <c r="C74">
        <v>2.3706247868127046</v>
      </c>
      <c r="D74">
        <v>2.5606508250309847</v>
      </c>
      <c r="E74">
        <v>2.8777285569467979</v>
      </c>
      <c r="F74">
        <v>2.5854653398426111</v>
      </c>
      <c r="G74">
        <v>2.7774651140179434</v>
      </c>
      <c r="H74">
        <v>2.8777077568563039</v>
      </c>
      <c r="I74">
        <v>2.419342300131289</v>
      </c>
      <c r="J74">
        <v>3.2647735497968218</v>
      </c>
      <c r="K74">
        <v>2.5028780210707486</v>
      </c>
      <c r="L74">
        <v>2.7426876678972518</v>
      </c>
      <c r="M74">
        <v>2.7807333678710444</v>
      </c>
      <c r="N74">
        <v>2.6847072234860212</v>
      </c>
      <c r="O74">
        <v>3.7253707866263936</v>
      </c>
      <c r="P74">
        <v>2.3873338078806303</v>
      </c>
      <c r="Q74">
        <v>3.2104036226776325</v>
      </c>
      <c r="R74">
        <v>1.9377183092854329</v>
      </c>
      <c r="S74">
        <v>2.7083036186611125</v>
      </c>
      <c r="T74">
        <v>2.2026633424646356</v>
      </c>
      <c r="U74">
        <v>3.4967708680890359</v>
      </c>
      <c r="V74">
        <v>2.8544265716774615</v>
      </c>
      <c r="W74">
        <v>2.0591906979672383</v>
      </c>
      <c r="X74">
        <v>1.6056511634421298</v>
      </c>
      <c r="Y74">
        <v>2.6586890525629761</v>
      </c>
      <c r="Z74">
        <v>2.8585909339547975</v>
      </c>
      <c r="AA74">
        <v>2.4548725457009266</v>
      </c>
      <c r="AB74">
        <v>2.4157762411303114</v>
      </c>
      <c r="AC74">
        <v>2.403137338865204</v>
      </c>
      <c r="AD74">
        <v>1.8043426973737564</v>
      </c>
      <c r="AE74">
        <v>1.6419900401905978</v>
      </c>
      <c r="AF74">
        <v>2.7343883245131937</v>
      </c>
      <c r="AG74">
        <v>2.5420671225811842</v>
      </c>
      <c r="AH74">
        <v>2.4427922346262494</v>
      </c>
      <c r="AI74">
        <v>2.80406693643579</v>
      </c>
      <c r="AJ74">
        <v>1.9058236337271914</v>
      </c>
      <c r="AK74">
        <v>1.6094630853325185</v>
      </c>
      <c r="AL74">
        <v>2.9556004373972122</v>
      </c>
      <c r="AM74">
        <v>2.2432367147652394</v>
      </c>
      <c r="AN74">
        <v>2.5097313434207482</v>
      </c>
      <c r="AO74">
        <v>2.5544699320257189</v>
      </c>
      <c r="AP74">
        <v>2.0148457903648196</v>
      </c>
      <c r="AQ74">
        <v>1.5714644014462131</v>
      </c>
      <c r="AR74">
        <v>2.8577441405581614</v>
      </c>
      <c r="AS74">
        <v>2.877489594282395</v>
      </c>
      <c r="AT74">
        <v>2.3027649582960446</v>
      </c>
      <c r="AU74">
        <v>2.5822971215371897</v>
      </c>
      <c r="AV74">
        <v>2.6672905919163381</v>
      </c>
      <c r="AW74">
        <v>2.2134504466740257</v>
      </c>
      <c r="AX74">
        <v>1.8598047781254754</v>
      </c>
      <c r="AY74">
        <v>2.3488925090334196</v>
      </c>
      <c r="AZ74">
        <v>2.7792428128623055</v>
      </c>
      <c r="BA74">
        <v>2.1538263239851236</v>
      </c>
      <c r="BB74">
        <v>2.9215613371173914</v>
      </c>
      <c r="BC74">
        <v>1.4897162547421396</v>
      </c>
      <c r="BD74">
        <v>1.8845063957103494</v>
      </c>
      <c r="BE74">
        <v>1.843938102281182</v>
      </c>
      <c r="BF74">
        <v>2.7495662996042625</v>
      </c>
      <c r="BG74">
        <v>2.0085801113869812</v>
      </c>
      <c r="BH74">
        <v>2.829050531079683</v>
      </c>
      <c r="BI74">
        <v>2.1834552431582921</v>
      </c>
      <c r="BJ74">
        <v>2.9616736897519984</v>
      </c>
      <c r="BK74">
        <v>1.2070340647675872</v>
      </c>
      <c r="BL74">
        <v>2.635256765199272</v>
      </c>
      <c r="BM74">
        <v>1.5520122810635042</v>
      </c>
      <c r="BN74">
        <v>2.5749743398203466</v>
      </c>
      <c r="BO74">
        <v>1.6407128600960246</v>
      </c>
      <c r="BP74">
        <v>3.908312426805638</v>
      </c>
      <c r="BQ74">
        <v>1.1468442232674005</v>
      </c>
      <c r="BR74">
        <v>1.1411656760203426</v>
      </c>
      <c r="BS74">
        <v>1.884355619754152</v>
      </c>
      <c r="BT74">
        <v>1.8394641006816856</v>
      </c>
      <c r="BU74">
        <v>3.2734744852605999</v>
      </c>
      <c r="BV74">
        <v>1.7535662728256507</v>
      </c>
      <c r="BW74">
        <v>2.0764186029171103</v>
      </c>
      <c r="BX74">
        <v>1.0589509767563348</v>
      </c>
      <c r="BY74">
        <v>3.2747274242595914</v>
      </c>
      <c r="BZ74">
        <v>2.1295035141054188</v>
      </c>
      <c r="CA74">
        <v>3.3635727956659549</v>
      </c>
      <c r="CB74">
        <v>1.4199419932437551</v>
      </c>
      <c r="CC74">
        <v>2.8979382787749715</v>
      </c>
      <c r="CD74">
        <v>3.0240390476203047</v>
      </c>
      <c r="CE74">
        <v>2.9923722440357703</v>
      </c>
      <c r="CF74">
        <v>3.1915448848262282</v>
      </c>
      <c r="CG74">
        <v>4.1890356775483557</v>
      </c>
      <c r="CH74">
        <v>2.0871552492649186</v>
      </c>
      <c r="CI74">
        <v>2.2593558471777113</v>
      </c>
      <c r="CJ74">
        <v>3.5201350944652354</v>
      </c>
      <c r="CK74">
        <v>3.1735154355781794</v>
      </c>
      <c r="CL74">
        <v>3.1834030418606503</v>
      </c>
      <c r="CM74">
        <v>3.1202737367696605</v>
      </c>
      <c r="CN74">
        <v>3.3536040772960787</v>
      </c>
      <c r="CO74">
        <v>3.0022617128768228</v>
      </c>
      <c r="CP74">
        <v>2.4783556463336267</v>
      </c>
      <c r="CQ74">
        <v>3.6689405310895551</v>
      </c>
      <c r="CR74">
        <v>4.2092546125486843</v>
      </c>
      <c r="CS74">
        <v>4.4498916562472965</v>
      </c>
      <c r="CT74">
        <v>4.7136636269232648</v>
      </c>
      <c r="CU74">
        <v>3.3828483240965332</v>
      </c>
      <c r="CV74">
        <v>3.8734647586096638</v>
      </c>
      <c r="CW74">
        <v>4.4588039464861815</v>
      </c>
      <c r="CX74">
        <v>4.4366150901865087</v>
      </c>
      <c r="CY74">
        <v>4.3889451002060627</v>
      </c>
      <c r="CZ74">
        <v>4.5660181900108583</v>
      </c>
      <c r="DA74">
        <v>4.8775946396687706</v>
      </c>
      <c r="DB74">
        <v>4.3643744165745542</v>
      </c>
      <c r="DC74">
        <v>3.8170081349956977</v>
      </c>
      <c r="DD74">
        <v>4.7046102830025402</v>
      </c>
      <c r="DE74">
        <v>4.4164374498637411</v>
      </c>
      <c r="DF74">
        <v>4.6371136823275982</v>
      </c>
      <c r="DG74">
        <v>4.4839344039823423</v>
      </c>
      <c r="DH74">
        <v>4.6172560098886057</v>
      </c>
      <c r="DI74">
        <v>4.4319475793201413</v>
      </c>
      <c r="DJ74">
        <v>4.3902837175645537</v>
      </c>
      <c r="DK74">
        <v>4.5084933822433459</v>
      </c>
      <c r="DL74">
        <v>5.0113948504772177</v>
      </c>
      <c r="DM74">
        <v>4.7899629012758114</v>
      </c>
      <c r="DN74">
        <v>4.7421904310990666</v>
      </c>
      <c r="DO74">
        <v>5.7225699957790699</v>
      </c>
      <c r="DP74">
        <v>4.6023246010192222</v>
      </c>
      <c r="DQ74">
        <v>5.3162616968511962</v>
      </c>
      <c r="DR74">
        <v>3.9852554270093594</v>
      </c>
      <c r="DS74">
        <v>4.549782852792025</v>
      </c>
      <c r="DT74">
        <v>4.6082124796600805</v>
      </c>
      <c r="DU74">
        <v>4.6041980451748135</v>
      </c>
      <c r="DV74">
        <v>4.7800528105995577</v>
      </c>
      <c r="DW74">
        <v>4.60013803454732</v>
      </c>
      <c r="DX74">
        <v>4.8136939132902707</v>
      </c>
      <c r="DY74">
        <v>6.0072559025813348</v>
      </c>
      <c r="DZ74">
        <v>4.7339288571390732</v>
      </c>
      <c r="EA74">
        <v>6.2155042168690313</v>
      </c>
      <c r="EB74">
        <v>4.1922392489916751</v>
      </c>
      <c r="EC74">
        <v>3.0489477889893704</v>
      </c>
      <c r="ED74">
        <v>2.6775146518979343</v>
      </c>
      <c r="EE74">
        <v>3.3218379789498029</v>
      </c>
      <c r="EF74">
        <v>2.8832800093852655</v>
      </c>
      <c r="EG74">
        <v>3.3873273716112644</v>
      </c>
      <c r="EH74">
        <v>3.5995648790274055</v>
      </c>
      <c r="EI74">
        <v>2.7785368288993597</v>
      </c>
      <c r="EJ74">
        <v>3.0843644869843967</v>
      </c>
      <c r="EK74">
        <v>3.7800428789545646</v>
      </c>
      <c r="EL74">
        <v>2.7007911151487449</v>
      </c>
      <c r="EM74">
        <v>3.2682706544522442</v>
      </c>
      <c r="EN74">
        <v>2.4849739018725376</v>
      </c>
      <c r="EO74">
        <v>3.3766836280424348</v>
      </c>
      <c r="EP74">
        <v>2.5377858750329816</v>
      </c>
      <c r="EQ74">
        <v>3.3000587117324374</v>
      </c>
      <c r="ER74">
        <v>2.8731981251976504</v>
      </c>
      <c r="ES74">
        <v>1.5844256621852204</v>
      </c>
      <c r="ET74">
        <v>3.3783425652286252</v>
      </c>
      <c r="EU74">
        <v>3.0573058855083937</v>
      </c>
      <c r="EV74">
        <v>3.4800916785254894</v>
      </c>
      <c r="EW74">
        <v>2.9222458410887757</v>
      </c>
      <c r="EX74">
        <v>3.3130068599694691</v>
      </c>
      <c r="EY74">
        <v>2.4556257938311696</v>
      </c>
      <c r="EZ74">
        <v>2.2028507317528248</v>
      </c>
      <c r="FA74">
        <v>2.3218093272695217</v>
      </c>
      <c r="FB74">
        <v>2.2482700319236444</v>
      </c>
      <c r="FC74">
        <v>2.5607385366625861</v>
      </c>
      <c r="FD74">
        <v>2.3587713859086641</v>
      </c>
      <c r="FE74">
        <v>2.3719985488233406</v>
      </c>
      <c r="FF74">
        <v>1.9135721257858365</v>
      </c>
      <c r="FG74">
        <v>1.8052272440279933</v>
      </c>
      <c r="FH74">
        <v>1.830080122059365</v>
      </c>
      <c r="FI74">
        <v>2.0913086013982234</v>
      </c>
      <c r="FJ74">
        <v>1.9256864340800433</v>
      </c>
      <c r="FK74">
        <v>1.9198601330769198</v>
      </c>
      <c r="FL74">
        <v>2.1286850675456628</v>
      </c>
      <c r="FM74">
        <v>2.1744441632341789</v>
      </c>
      <c r="FN74">
        <v>3.2601128841467086</v>
      </c>
      <c r="FO74">
        <v>2.2992937539581488</v>
      </c>
      <c r="FP74">
        <v>2.831430489363473</v>
      </c>
      <c r="FQ74">
        <v>2.841582317514677</v>
      </c>
      <c r="FR74">
        <v>4.2276250193885607</v>
      </c>
      <c r="FS74">
        <v>3.9078453823385133</v>
      </c>
      <c r="FT74">
        <v>3.5853993252661174</v>
      </c>
      <c r="FU74">
        <v>2.360677819075037</v>
      </c>
      <c r="FV74">
        <v>3.7952644061204923</v>
      </c>
      <c r="FW74">
        <v>2.3672377723035525</v>
      </c>
      <c r="FX74">
        <v>4.3359008399672287</v>
      </c>
      <c r="FY74">
        <v>3.7832835722950922</v>
      </c>
      <c r="FZ74">
        <v>3.7882880116865589</v>
      </c>
      <c r="GA74">
        <v>2.5331602123667656</v>
      </c>
      <c r="GB74">
        <v>3.9760390286350122</v>
      </c>
      <c r="GC74">
        <v>3.0791239181624137</v>
      </c>
      <c r="GD74">
        <v>4.4956767037578267</v>
      </c>
      <c r="GE74">
        <v>4.1997817236440351</v>
      </c>
      <c r="GF74">
        <v>4.2769424761408965</v>
      </c>
      <c r="GG74">
        <v>4.2125548108565107</v>
      </c>
      <c r="GH74">
        <v>4.5813272856435701</v>
      </c>
      <c r="GI74">
        <v>4.6195576552530433</v>
      </c>
      <c r="GJ74">
        <v>4.4211018449539141</v>
      </c>
      <c r="GK74">
        <v>4.5587679022379177</v>
      </c>
      <c r="GL74">
        <v>4.4489013196373559</v>
      </c>
      <c r="GM74">
        <v>3.8794331745004338</v>
      </c>
      <c r="GN74">
        <v>3.6414352678803668</v>
      </c>
      <c r="GO74">
        <v>4.3469708448966822</v>
      </c>
      <c r="GP74">
        <v>4.681839452471122</v>
      </c>
      <c r="GQ74">
        <v>4.7212199321641535</v>
      </c>
      <c r="GR74">
        <v>5.8806327811948833</v>
      </c>
      <c r="GS74">
        <v>5.6406268568594369</v>
      </c>
      <c r="GT74">
        <v>3.8715988449489553</v>
      </c>
      <c r="GU74">
        <v>4.4964945208235143</v>
      </c>
      <c r="GV74">
        <v>4.8129772340635348</v>
      </c>
      <c r="GW74">
        <v>4.6969641833849769</v>
      </c>
      <c r="GX74">
        <v>6.0835233172383276</v>
      </c>
      <c r="GY74">
        <v>5.9422627931838372</v>
      </c>
      <c r="GZ74">
        <v>6.0709440062076103</v>
      </c>
      <c r="HA74">
        <v>5.1574542053508798</v>
      </c>
      <c r="HB74">
        <v>5.1551497035780072</v>
      </c>
      <c r="HC74">
        <v>4.7179488161976009</v>
      </c>
      <c r="HD74">
        <v>6.3436933761788961</v>
      </c>
      <c r="HE74">
        <v>6.2964299438683611</v>
      </c>
      <c r="HF74">
        <v>6.0586197556876176</v>
      </c>
      <c r="HG74">
        <v>5.3824625991848007</v>
      </c>
      <c r="HH74">
        <v>6.2854077386840022</v>
      </c>
      <c r="HI74">
        <v>6.0841049816411577</v>
      </c>
      <c r="HJ74">
        <v>6.3631012277169567</v>
      </c>
      <c r="HK74">
        <v>5.4513775869992696</v>
      </c>
      <c r="HL74">
        <v>6.0953571355661413</v>
      </c>
      <c r="HM74">
        <v>6.3111731516371998</v>
      </c>
      <c r="HN74">
        <v>6.4768237887249525</v>
      </c>
      <c r="HO74">
        <v>4.9026157183175068</v>
      </c>
      <c r="HP74">
        <v>6.0442512261628618</v>
      </c>
      <c r="HQ74">
        <v>5.1232615513766344</v>
      </c>
      <c r="HR74">
        <v>4.8819554919040069</v>
      </c>
      <c r="HS74">
        <v>4.8857464837673765</v>
      </c>
      <c r="HT74">
        <v>6.1017150698421316</v>
      </c>
      <c r="HU74">
        <v>5.0865427132904015</v>
      </c>
      <c r="HV74">
        <v>5.9956979622169735</v>
      </c>
      <c r="HW74">
        <v>5.1165072822211295</v>
      </c>
      <c r="HX74">
        <v>4.2712647556282528</v>
      </c>
      <c r="HY74">
        <v>5.1020000548983786</v>
      </c>
      <c r="HZ74">
        <v>3.562786158587476</v>
      </c>
      <c r="IA74">
        <v>3.8572942674277897</v>
      </c>
      <c r="IB74">
        <v>3.1692493252302398</v>
      </c>
      <c r="IC74">
        <v>3.5311560667291051</v>
      </c>
      <c r="ID74">
        <v>3.843626890229987</v>
      </c>
      <c r="IE74">
        <v>2.5421952898732663</v>
      </c>
      <c r="IF74">
        <v>4.8188642579343552</v>
      </c>
      <c r="IG74">
        <v>3.7795366694203381</v>
      </c>
      <c r="IH74">
        <v>2.888686998408637</v>
      </c>
      <c r="II74">
        <v>3.3272801289356249</v>
      </c>
      <c r="IJ74">
        <v>2.5717367935512736</v>
      </c>
      <c r="IK74">
        <v>2.1833820594306244</v>
      </c>
      <c r="IL74">
        <v>2.4273149458630643</v>
      </c>
      <c r="IM74">
        <v>3.3442944364813787</v>
      </c>
      <c r="IN74">
        <v>4.3642079210221052</v>
      </c>
      <c r="IO74">
        <v>4.4202160357697986</v>
      </c>
      <c r="IP74">
        <v>3.8897859696908479</v>
      </c>
      <c r="IQ74">
        <v>2.6301198692211916</v>
      </c>
      <c r="IR74">
        <v>2.7084450142868999</v>
      </c>
      <c r="IS74">
        <v>4.7723378964362793</v>
      </c>
      <c r="IT74">
        <v>3.722550248089866</v>
      </c>
      <c r="IU74">
        <v>3.5751825940322774</v>
      </c>
      <c r="IV74">
        <v>3.6618741891248576</v>
      </c>
      <c r="IW74">
        <v>3.8163204697964961</v>
      </c>
      <c r="IX74">
        <v>3.0457172715317364</v>
      </c>
      <c r="IY74">
        <v>2.7630902299269215</v>
      </c>
      <c r="IZ74">
        <v>3.4004894374206618</v>
      </c>
      <c r="JA74">
        <v>3.6710338032108805</v>
      </c>
      <c r="JB74">
        <v>3.8269683168201087</v>
      </c>
      <c r="JC74">
        <v>3.5832256748091837</v>
      </c>
      <c r="JD74">
        <v>4.9595651942041696</v>
      </c>
      <c r="JE74">
        <v>2.8663555675193844</v>
      </c>
      <c r="JF74">
        <v>3.1445308266347882</v>
      </c>
      <c r="JG74">
        <v>3.8153274561273278</v>
      </c>
      <c r="JH74">
        <v>3.483542354084435</v>
      </c>
      <c r="JI74">
        <v>2.4744682221967111</v>
      </c>
      <c r="JJ74">
        <v>2.7508162694535909</v>
      </c>
      <c r="JK74">
        <v>3.0700174431563849</v>
      </c>
      <c r="JL74">
        <v>4.3195995214240339</v>
      </c>
      <c r="JM74">
        <v>5.0448556867150991</v>
      </c>
      <c r="JN74">
        <v>5.4813655642561949</v>
      </c>
      <c r="JO74">
        <v>3.6458148310974119</v>
      </c>
      <c r="JP74">
        <v>3.3743387320279257</v>
      </c>
      <c r="JQ74">
        <v>4.7101963714194293</v>
      </c>
      <c r="JR74">
        <v>3.5607566797262331</v>
      </c>
      <c r="JS74">
        <v>3.6062626325310365</v>
      </c>
      <c r="JT74">
        <v>4.0167200333897863</v>
      </c>
      <c r="JU74">
        <v>3.9537584740580947</v>
      </c>
      <c r="JV74">
        <v>3.0985666443789905</v>
      </c>
      <c r="JW74">
        <v>4.5522760872575034</v>
      </c>
      <c r="JX74">
        <v>4.8631707605493384</v>
      </c>
      <c r="JY74">
        <v>4.0510468535337507</v>
      </c>
      <c r="JZ74">
        <v>3.8400706599618135</v>
      </c>
      <c r="KA74">
        <v>4.7024576249839667</v>
      </c>
      <c r="KB74">
        <v>4.6354773560917266</v>
      </c>
      <c r="KC74">
        <v>4.4760382090240887</v>
      </c>
      <c r="KD74">
        <v>4.7970372654206512</v>
      </c>
      <c r="KE74">
        <v>5.4718666807510035</v>
      </c>
      <c r="KF74">
        <v>4.3896831014663658</v>
      </c>
      <c r="KG74">
        <v>4.708585021647731</v>
      </c>
      <c r="KH74">
        <v>5.2109922337714663</v>
      </c>
      <c r="KI74">
        <v>3.6828605908905172</v>
      </c>
      <c r="KJ74">
        <v>4.4326834335286938</v>
      </c>
      <c r="KK74">
        <v>6.3979338438174231</v>
      </c>
      <c r="KL74">
        <v>5.2543255637727349</v>
      </c>
      <c r="KM74">
        <v>4.5809942690358936</v>
      </c>
      <c r="KN74">
        <v>4.5481134746998704</v>
      </c>
      <c r="KO74">
        <v>6.1154890034537273</v>
      </c>
      <c r="KP74">
        <v>5.0050138267788222</v>
      </c>
      <c r="KQ74">
        <v>4.8097338340143558</v>
      </c>
      <c r="KR74">
        <v>4.9736199202313367</v>
      </c>
      <c r="KS74">
        <v>4.3884599045635584</v>
      </c>
      <c r="KT74">
        <v>3.3919358338558925</v>
      </c>
      <c r="KU74">
        <v>4.0446362128655773</v>
      </c>
      <c r="KV74">
        <v>3.5029427609596642</v>
      </c>
      <c r="KW74">
        <v>3.4129096287907639</v>
      </c>
      <c r="KX74">
        <v>4.9907217339642811</v>
      </c>
      <c r="KY74">
        <v>2.9717226555422691</v>
      </c>
      <c r="KZ74">
        <v>3.1608235153161814</v>
      </c>
      <c r="LA74">
        <v>3.5622259667860385</v>
      </c>
      <c r="LB74">
        <v>3.652940009768725</v>
      </c>
      <c r="LC74">
        <v>3.642675652728339</v>
      </c>
      <c r="LD74">
        <v>3.9715433649265286</v>
      </c>
      <c r="LE74">
        <v>3.4563001447820558</v>
      </c>
      <c r="LF74">
        <v>2.4820707581087311</v>
      </c>
      <c r="LG74">
        <v>2.6570703964793316</v>
      </c>
      <c r="LH74">
        <v>4.0232801044203992</v>
      </c>
      <c r="LI74">
        <v>2.9661433568618416</v>
      </c>
      <c r="LJ74">
        <v>2.8464831382599778</v>
      </c>
      <c r="LK74">
        <v>2.6897470719096201</v>
      </c>
      <c r="LL74">
        <v>3.6530106452448199</v>
      </c>
    </row>
    <row r="75" spans="1:324">
      <c r="A75">
        <v>74</v>
      </c>
      <c r="B75">
        <v>3.6087608353315495</v>
      </c>
      <c r="C75">
        <v>2.5682247868127046</v>
      </c>
      <c r="D75">
        <v>2.7590508250309851</v>
      </c>
      <c r="E75">
        <v>3.0529285569467977</v>
      </c>
      <c r="F75">
        <v>2.738865339842611</v>
      </c>
      <c r="G75">
        <v>2.9756651140179438</v>
      </c>
      <c r="H75">
        <v>2.983007756856304</v>
      </c>
      <c r="I75">
        <v>2.532342300131289</v>
      </c>
      <c r="J75">
        <v>3.4327735497968219</v>
      </c>
      <c r="K75">
        <v>2.6506780210707483</v>
      </c>
      <c r="L75">
        <v>2.9455876678972519</v>
      </c>
      <c r="M75">
        <v>3.0339333678710445</v>
      </c>
      <c r="N75">
        <v>2.8397072234860214</v>
      </c>
      <c r="O75">
        <v>3.8575707866263937</v>
      </c>
      <c r="P75">
        <v>2.4754338078806306</v>
      </c>
      <c r="Q75">
        <v>3.4515036226776323</v>
      </c>
      <c r="R75">
        <v>2.1019183092854328</v>
      </c>
      <c r="S75">
        <v>2.8584036186611121</v>
      </c>
      <c r="T75">
        <v>2.3211633424646356</v>
      </c>
      <c r="U75">
        <v>3.665570868089036</v>
      </c>
      <c r="V75">
        <v>3.0304265716774617</v>
      </c>
      <c r="W75">
        <v>2.2193906979672384</v>
      </c>
      <c r="X75">
        <v>1.7441511634421298</v>
      </c>
      <c r="Y75">
        <v>2.8277890525629763</v>
      </c>
      <c r="Z75">
        <v>2.9661909339547976</v>
      </c>
      <c r="AA75">
        <v>2.5743725457009266</v>
      </c>
      <c r="AB75">
        <v>2.6124762411303113</v>
      </c>
      <c r="AC75">
        <v>2.5367373388652039</v>
      </c>
      <c r="AD75">
        <v>1.9820426973737564</v>
      </c>
      <c r="AE75">
        <v>1.7854900401905978</v>
      </c>
      <c r="AF75">
        <v>2.8720883245131938</v>
      </c>
      <c r="AG75">
        <v>2.6517671225811843</v>
      </c>
      <c r="AH75">
        <v>2.5684922346262495</v>
      </c>
      <c r="AI75">
        <v>2.9371669364357902</v>
      </c>
      <c r="AJ75">
        <v>2.0409236337271914</v>
      </c>
      <c r="AK75">
        <v>1.7708630853325185</v>
      </c>
      <c r="AL75">
        <v>3.1006004373972123</v>
      </c>
      <c r="AM75">
        <v>2.3494367147652397</v>
      </c>
      <c r="AN75">
        <v>2.6372313434207482</v>
      </c>
      <c r="AO75">
        <v>2.6364699320257197</v>
      </c>
      <c r="AP75">
        <v>2.1750457903648197</v>
      </c>
      <c r="AQ75">
        <v>1.7628644014462129</v>
      </c>
      <c r="AR75">
        <v>2.9505441405581614</v>
      </c>
      <c r="AS75">
        <v>3.0138895942823951</v>
      </c>
      <c r="AT75">
        <v>2.4242649582960443</v>
      </c>
      <c r="AU75">
        <v>2.67269712153719</v>
      </c>
      <c r="AV75">
        <v>2.7632905919163382</v>
      </c>
      <c r="AW75">
        <v>2.4052504466740259</v>
      </c>
      <c r="AX75">
        <v>2.0385047781254753</v>
      </c>
      <c r="AY75">
        <v>2.3786925090334194</v>
      </c>
      <c r="AZ75">
        <v>2.8619428128623055</v>
      </c>
      <c r="BA75">
        <v>2.2240263239851235</v>
      </c>
      <c r="BB75">
        <v>2.9453613371173915</v>
      </c>
      <c r="BC75">
        <v>1.6175162547421396</v>
      </c>
      <c r="BD75">
        <v>2.0623063957103498</v>
      </c>
      <c r="BE75">
        <v>1.9705381022811821</v>
      </c>
      <c r="BF75">
        <v>2.8897662996042626</v>
      </c>
      <c r="BG75">
        <v>2.1045801113869813</v>
      </c>
      <c r="BH75">
        <v>2.8870505310796828</v>
      </c>
      <c r="BI75">
        <v>2.2241552431582918</v>
      </c>
      <c r="BJ75">
        <v>2.9625736897519985</v>
      </c>
      <c r="BK75">
        <v>1.3368340647675874</v>
      </c>
      <c r="BL75">
        <v>2.7998567651992721</v>
      </c>
      <c r="BM75">
        <v>1.6214122810635041</v>
      </c>
      <c r="BN75">
        <v>2.7074743398203465</v>
      </c>
      <c r="BO75">
        <v>1.7281128600960245</v>
      </c>
      <c r="BP75">
        <v>3.9555124268056381</v>
      </c>
      <c r="BQ75">
        <v>1.2464442232674005</v>
      </c>
      <c r="BR75">
        <v>1.2720656760203426</v>
      </c>
      <c r="BS75">
        <v>1.9479556197541521</v>
      </c>
      <c r="BT75">
        <v>1.8971641006816857</v>
      </c>
      <c r="BU75">
        <v>3.3171744852605993</v>
      </c>
      <c r="BV75">
        <v>1.9028662728256507</v>
      </c>
      <c r="BW75">
        <v>2.3293186029171102</v>
      </c>
      <c r="BX75">
        <v>1.2097409767563347</v>
      </c>
      <c r="BY75">
        <v>3.2936274242595913</v>
      </c>
      <c r="BZ75">
        <v>2.162203514105419</v>
      </c>
      <c r="CA75">
        <v>3.6059727956659549</v>
      </c>
      <c r="CB75">
        <v>1.5268419932437551</v>
      </c>
      <c r="CC75">
        <v>3.0103382787749715</v>
      </c>
      <c r="CD75">
        <v>3.1445390476203046</v>
      </c>
      <c r="CE75">
        <v>3.0421722440357701</v>
      </c>
      <c r="CF75">
        <v>3.4117448848262284</v>
      </c>
      <c r="CG75">
        <v>4.1969356775483551</v>
      </c>
      <c r="CH75">
        <v>2.2263552492649188</v>
      </c>
      <c r="CI75">
        <v>2.4196558471777112</v>
      </c>
      <c r="CJ75">
        <v>3.6307350944652352</v>
      </c>
      <c r="CK75">
        <v>3.2475154355781792</v>
      </c>
      <c r="CL75">
        <v>3.3081030418606505</v>
      </c>
      <c r="CM75">
        <v>3.2639737367696604</v>
      </c>
      <c r="CN75">
        <v>3.5336040772960788</v>
      </c>
      <c r="CO75">
        <v>3.1670617128768228</v>
      </c>
      <c r="CP75">
        <v>2.7053556463336266</v>
      </c>
      <c r="CQ75">
        <v>3.7146405310895547</v>
      </c>
      <c r="CR75">
        <v>4.2597546125486838</v>
      </c>
      <c r="CS75">
        <v>4.4843916562472961</v>
      </c>
      <c r="CT75">
        <v>4.7660636269232652</v>
      </c>
      <c r="CU75">
        <v>3.5629483240965332</v>
      </c>
      <c r="CV75">
        <v>4.0954647586096637</v>
      </c>
      <c r="CW75">
        <v>4.5670039464861816</v>
      </c>
      <c r="CX75">
        <v>4.5393150901865091</v>
      </c>
      <c r="CY75">
        <v>4.4712451002060627</v>
      </c>
      <c r="CZ75">
        <v>4.6595181900108589</v>
      </c>
      <c r="DA75">
        <v>4.9662946396687699</v>
      </c>
      <c r="DB75">
        <v>4.5798744165745537</v>
      </c>
      <c r="DC75">
        <v>4.013508134995698</v>
      </c>
      <c r="DD75">
        <v>4.8685102830025402</v>
      </c>
      <c r="DE75">
        <v>4.5762374498637408</v>
      </c>
      <c r="DF75">
        <v>4.8131136823275984</v>
      </c>
      <c r="DG75">
        <v>4.5503344039823421</v>
      </c>
      <c r="DH75">
        <v>4.7229560098886063</v>
      </c>
      <c r="DI75">
        <v>4.6111475793201411</v>
      </c>
      <c r="DJ75">
        <v>4.561283717564554</v>
      </c>
      <c r="DK75">
        <v>4.6684933822433452</v>
      </c>
      <c r="DL75">
        <v>5.1098948504772173</v>
      </c>
      <c r="DM75">
        <v>4.8584629012758116</v>
      </c>
      <c r="DN75">
        <v>4.8024904310990664</v>
      </c>
      <c r="DO75">
        <v>5.7399699957790702</v>
      </c>
      <c r="DP75">
        <v>4.7958246010192216</v>
      </c>
      <c r="DQ75">
        <v>5.5067616968511954</v>
      </c>
      <c r="DR75">
        <v>4.1388554270093589</v>
      </c>
      <c r="DS75">
        <v>4.6413828527920247</v>
      </c>
      <c r="DT75">
        <v>4.6677124796600804</v>
      </c>
      <c r="DU75">
        <v>4.7765980451748131</v>
      </c>
      <c r="DV75">
        <v>4.9656528105995577</v>
      </c>
      <c r="DW75">
        <v>4.7882380345473194</v>
      </c>
      <c r="DX75">
        <v>4.9438939132902702</v>
      </c>
      <c r="DY75">
        <v>6.0221559025813347</v>
      </c>
      <c r="DZ75">
        <v>4.8171288571390729</v>
      </c>
      <c r="EA75">
        <v>6.2235042168690313</v>
      </c>
      <c r="EB75">
        <v>4.2095392489916748</v>
      </c>
      <c r="EC75">
        <v>3.1559477889893701</v>
      </c>
      <c r="ED75">
        <v>2.8733146518979344</v>
      </c>
      <c r="EE75">
        <v>3.3793379789498026</v>
      </c>
      <c r="EF75">
        <v>3.0269800093852655</v>
      </c>
      <c r="EG75">
        <v>3.5007273716112643</v>
      </c>
      <c r="EH75">
        <v>3.8583648790274054</v>
      </c>
      <c r="EI75">
        <v>2.8782368288993601</v>
      </c>
      <c r="EJ75">
        <v>3.2621644869843966</v>
      </c>
      <c r="EK75">
        <v>3.9135428789545648</v>
      </c>
      <c r="EL75">
        <v>2.8565911151487446</v>
      </c>
      <c r="EM75">
        <v>3.322070654452244</v>
      </c>
      <c r="EN75">
        <v>2.6111739018725375</v>
      </c>
      <c r="EO75">
        <v>3.5151836280424344</v>
      </c>
      <c r="EP75">
        <v>2.6310858750329817</v>
      </c>
      <c r="EQ75">
        <v>3.3175587117324374</v>
      </c>
      <c r="ER75">
        <v>3.0164981251976504</v>
      </c>
      <c r="ES75">
        <v>1.5496256621852205</v>
      </c>
      <c r="ET75">
        <v>3.4579425652286253</v>
      </c>
      <c r="EU75">
        <v>3.0903058855083936</v>
      </c>
      <c r="EV75">
        <v>3.6073916785254894</v>
      </c>
      <c r="EW75">
        <v>2.9633458410887754</v>
      </c>
      <c r="EX75">
        <v>3.406206859969469</v>
      </c>
      <c r="EY75">
        <v>2.5352257938311693</v>
      </c>
      <c r="EZ75">
        <v>2.3118507317528247</v>
      </c>
      <c r="FA75">
        <v>2.4413093272695221</v>
      </c>
      <c r="FB75">
        <v>2.3431700319236444</v>
      </c>
      <c r="FC75">
        <v>2.6532385366625859</v>
      </c>
      <c r="FD75">
        <v>2.4564713859086642</v>
      </c>
      <c r="FE75">
        <v>2.3888985488233407</v>
      </c>
      <c r="FF75">
        <v>2.0278721257858363</v>
      </c>
      <c r="FG75">
        <v>1.9101272440279933</v>
      </c>
      <c r="FH75">
        <v>1.8817801220593648</v>
      </c>
      <c r="FI75">
        <v>2.1644086013982231</v>
      </c>
      <c r="FJ75">
        <v>1.9950864340800434</v>
      </c>
      <c r="FK75">
        <v>1.9829601330769198</v>
      </c>
      <c r="FL75">
        <v>2.2024850675456626</v>
      </c>
      <c r="FM75">
        <v>2.284144163234179</v>
      </c>
      <c r="FN75">
        <v>3.4920128841467086</v>
      </c>
      <c r="FO75">
        <v>2.3551937539581487</v>
      </c>
      <c r="FP75">
        <v>2.8016304893634731</v>
      </c>
      <c r="FQ75">
        <v>2.8928823175146769</v>
      </c>
      <c r="FR75">
        <v>4.1790250193885603</v>
      </c>
      <c r="FS75">
        <v>3.8048453823385135</v>
      </c>
      <c r="FT75">
        <v>3.7092993252661177</v>
      </c>
      <c r="FU75">
        <v>2.4318778190750372</v>
      </c>
      <c r="FV75">
        <v>3.8713644061204926</v>
      </c>
      <c r="FW75">
        <v>2.4296377723035527</v>
      </c>
      <c r="FX75">
        <v>4.3071008399672293</v>
      </c>
      <c r="FY75">
        <v>3.6869835722950923</v>
      </c>
      <c r="FZ75">
        <v>3.8275880116865588</v>
      </c>
      <c r="GA75">
        <v>2.6151602123667654</v>
      </c>
      <c r="GB75">
        <v>4.0011390286350119</v>
      </c>
      <c r="GC75">
        <v>3.1222239181624136</v>
      </c>
      <c r="GD75">
        <v>4.4962767037578271</v>
      </c>
      <c r="GE75">
        <v>4.1725817236440355</v>
      </c>
      <c r="GF75">
        <v>4.2985424761408959</v>
      </c>
      <c r="GG75">
        <v>4.2972548108565105</v>
      </c>
      <c r="GH75">
        <v>4.6457272856435701</v>
      </c>
      <c r="GI75">
        <v>4.6635576552530438</v>
      </c>
      <c r="GJ75">
        <v>4.456201844953914</v>
      </c>
      <c r="GK75">
        <v>4.5267679022379177</v>
      </c>
      <c r="GL75">
        <v>4.4104013196373559</v>
      </c>
      <c r="GM75">
        <v>4.0373331745004339</v>
      </c>
      <c r="GN75">
        <v>3.6976352678803663</v>
      </c>
      <c r="GO75">
        <v>4.3918708448966823</v>
      </c>
      <c r="GP75">
        <v>4.7250394524711226</v>
      </c>
      <c r="GQ75">
        <v>4.7306199321641529</v>
      </c>
      <c r="GR75">
        <v>5.7707327811948828</v>
      </c>
      <c r="GS75">
        <v>5.5021268568594364</v>
      </c>
      <c r="GT75">
        <v>3.9992988449489553</v>
      </c>
      <c r="GU75">
        <v>4.5667945208235148</v>
      </c>
      <c r="GV75">
        <v>4.8397772340635346</v>
      </c>
      <c r="GW75">
        <v>4.688164183384977</v>
      </c>
      <c r="GX75">
        <v>5.9847233172383278</v>
      </c>
      <c r="GY75">
        <v>5.7856627931838371</v>
      </c>
      <c r="GZ75">
        <v>5.8696440062076096</v>
      </c>
      <c r="HA75">
        <v>5.1549542053508803</v>
      </c>
      <c r="HB75">
        <v>5.2164497035780073</v>
      </c>
      <c r="HC75">
        <v>4.7396488161976009</v>
      </c>
      <c r="HD75">
        <v>6.2443933761788957</v>
      </c>
      <c r="HE75">
        <v>6.2035299438683609</v>
      </c>
      <c r="HF75">
        <v>6.0533197556876184</v>
      </c>
      <c r="HG75">
        <v>5.4974625991848001</v>
      </c>
      <c r="HH75">
        <v>6.1668077386840023</v>
      </c>
      <c r="HI75">
        <v>5.9782049816411575</v>
      </c>
      <c r="HJ75">
        <v>6.2137012277169568</v>
      </c>
      <c r="HK75">
        <v>5.4739775869992693</v>
      </c>
      <c r="HL75">
        <v>6.0422571355661407</v>
      </c>
      <c r="HM75">
        <v>6.2695731516372</v>
      </c>
      <c r="HN75">
        <v>6.4604237887249525</v>
      </c>
      <c r="HO75">
        <v>4.9108157183175063</v>
      </c>
      <c r="HP75">
        <v>5.8482512261628612</v>
      </c>
      <c r="HQ75">
        <v>5.2424615513766346</v>
      </c>
      <c r="HR75">
        <v>4.9749554919040069</v>
      </c>
      <c r="HS75">
        <v>4.9571464837673762</v>
      </c>
      <c r="HT75">
        <v>6.0935150698421321</v>
      </c>
      <c r="HU75">
        <v>5.1346427132904013</v>
      </c>
      <c r="HV75">
        <v>5.9951979622169738</v>
      </c>
      <c r="HW75">
        <v>5.1702072822211296</v>
      </c>
      <c r="HX75">
        <v>4.3319647556282526</v>
      </c>
      <c r="HY75">
        <v>5.121300054898378</v>
      </c>
      <c r="HZ75">
        <v>3.603186158587476</v>
      </c>
      <c r="IA75">
        <v>3.8713942674277897</v>
      </c>
      <c r="IB75">
        <v>3.1301493252302399</v>
      </c>
      <c r="IC75">
        <v>3.6074560667291049</v>
      </c>
      <c r="ID75">
        <v>3.8836268902299871</v>
      </c>
      <c r="IE75">
        <v>2.6762952898732664</v>
      </c>
      <c r="IF75">
        <v>4.8782642579343554</v>
      </c>
      <c r="IG75">
        <v>3.8530366694203382</v>
      </c>
      <c r="IH75">
        <v>2.9395869984086369</v>
      </c>
      <c r="II75">
        <v>3.410680128935625</v>
      </c>
      <c r="IJ75">
        <v>2.6111367935512737</v>
      </c>
      <c r="IK75">
        <v>2.2766820594306245</v>
      </c>
      <c r="IL75">
        <v>2.4510149458630641</v>
      </c>
      <c r="IM75">
        <v>3.4355944364813786</v>
      </c>
      <c r="IN75">
        <v>4.3779079210221052</v>
      </c>
      <c r="IO75">
        <v>4.4272160357697983</v>
      </c>
      <c r="IP75">
        <v>3.9818859696908482</v>
      </c>
      <c r="IQ75">
        <v>2.7250198692211915</v>
      </c>
      <c r="IR75">
        <v>2.7412450142868998</v>
      </c>
      <c r="IS75">
        <v>4.833437896436279</v>
      </c>
      <c r="IT75">
        <v>3.7745502480898661</v>
      </c>
      <c r="IU75">
        <v>3.5804825940322775</v>
      </c>
      <c r="IV75">
        <v>3.6664741891248576</v>
      </c>
      <c r="IW75">
        <v>3.7945204697964958</v>
      </c>
      <c r="IX75">
        <v>3.1043172715317366</v>
      </c>
      <c r="IY75">
        <v>2.8977902299269216</v>
      </c>
      <c r="IZ75">
        <v>3.4566894374206623</v>
      </c>
      <c r="JA75">
        <v>3.7130338032108807</v>
      </c>
      <c r="JB75">
        <v>3.8617683168201085</v>
      </c>
      <c r="JC75">
        <v>3.5687256748091838</v>
      </c>
      <c r="JD75">
        <v>4.7902651942041699</v>
      </c>
      <c r="JE75">
        <v>2.9143555675193844</v>
      </c>
      <c r="JF75">
        <v>3.1892308266347884</v>
      </c>
      <c r="JG75">
        <v>3.8424274561273277</v>
      </c>
      <c r="JH75">
        <v>3.4787423540844351</v>
      </c>
      <c r="JI75">
        <v>2.5559682221967113</v>
      </c>
      <c r="JJ75">
        <v>2.8030162694535909</v>
      </c>
      <c r="JK75">
        <v>3.1466174431563849</v>
      </c>
      <c r="JL75">
        <v>4.5228995214240335</v>
      </c>
      <c r="JM75">
        <v>5.2643556867150991</v>
      </c>
      <c r="JN75">
        <v>5.5680655642561954</v>
      </c>
      <c r="JO75">
        <v>3.6620148310974119</v>
      </c>
      <c r="JP75">
        <v>3.3976387320279255</v>
      </c>
      <c r="JQ75">
        <v>4.8212963714194288</v>
      </c>
      <c r="JR75">
        <v>3.625956679726233</v>
      </c>
      <c r="JS75">
        <v>3.6406626325310363</v>
      </c>
      <c r="JT75">
        <v>4.007720033389786</v>
      </c>
      <c r="JU75">
        <v>3.9580584740580949</v>
      </c>
      <c r="JV75">
        <v>3.2658666443789905</v>
      </c>
      <c r="JW75">
        <v>4.6509760872575034</v>
      </c>
      <c r="JX75">
        <v>4.8093707605493385</v>
      </c>
      <c r="JY75">
        <v>4.2404468535337507</v>
      </c>
      <c r="JZ75">
        <v>4.0037706599618135</v>
      </c>
      <c r="KA75">
        <v>4.8210576249839665</v>
      </c>
      <c r="KB75">
        <v>4.8162773560917262</v>
      </c>
      <c r="KC75">
        <v>4.5223382090240882</v>
      </c>
      <c r="KD75">
        <v>4.8489372654206511</v>
      </c>
      <c r="KE75">
        <v>5.3624666807510035</v>
      </c>
      <c r="KF75">
        <v>4.6226831014663654</v>
      </c>
      <c r="KG75">
        <v>4.8334850216477303</v>
      </c>
      <c r="KH75">
        <v>5.3090922337714659</v>
      </c>
      <c r="KI75">
        <v>3.883960590890517</v>
      </c>
      <c r="KJ75">
        <v>4.408583433528694</v>
      </c>
      <c r="KK75">
        <v>6.4286338438174226</v>
      </c>
      <c r="KL75">
        <v>5.2783255637727349</v>
      </c>
      <c r="KM75">
        <v>4.7970942690358935</v>
      </c>
      <c r="KN75">
        <v>4.7487134746998709</v>
      </c>
      <c r="KO75">
        <v>6.220789003453727</v>
      </c>
      <c r="KP75">
        <v>5.0155138267788226</v>
      </c>
      <c r="KQ75">
        <v>4.7988338340143555</v>
      </c>
      <c r="KR75">
        <v>4.9889199202313366</v>
      </c>
      <c r="KS75">
        <v>4.6291599045635587</v>
      </c>
      <c r="KT75">
        <v>3.6671358338558924</v>
      </c>
      <c r="KU75">
        <v>4.1342362128655772</v>
      </c>
      <c r="KV75">
        <v>3.5728427609596638</v>
      </c>
      <c r="KW75">
        <v>3.476709628790764</v>
      </c>
      <c r="KX75">
        <v>5.0385217339642816</v>
      </c>
      <c r="KY75">
        <v>3.2393226555422689</v>
      </c>
      <c r="KZ75">
        <v>3.3804235153161817</v>
      </c>
      <c r="LA75">
        <v>3.6390259667860385</v>
      </c>
      <c r="LB75">
        <v>3.8090400097687254</v>
      </c>
      <c r="LC75">
        <v>3.8434756527283391</v>
      </c>
      <c r="LD75">
        <v>4.1706433649265291</v>
      </c>
      <c r="LE75">
        <v>3.5345001447820561</v>
      </c>
      <c r="LF75">
        <v>2.767570758108731</v>
      </c>
      <c r="LG75">
        <v>2.7733703964793315</v>
      </c>
      <c r="LH75">
        <v>4.1782801044203985</v>
      </c>
      <c r="LI75">
        <v>3.0794433568618413</v>
      </c>
      <c r="LJ75">
        <v>2.9543831382599777</v>
      </c>
      <c r="LK75">
        <v>2.7585470719096206</v>
      </c>
      <c r="LL75">
        <v>3.71051064524482</v>
      </c>
    </row>
    <row r="76" spans="1:324">
      <c r="A76">
        <v>75</v>
      </c>
      <c r="B76">
        <v>3.7339608353315494</v>
      </c>
      <c r="C76">
        <v>2.9692247868127044</v>
      </c>
      <c r="D76">
        <v>3.0665508250309848</v>
      </c>
      <c r="E76">
        <v>3.2510285569467978</v>
      </c>
      <c r="F76">
        <v>2.9487653398426112</v>
      </c>
      <c r="G76">
        <v>3.3603651140179434</v>
      </c>
      <c r="H76">
        <v>3.1431077568563039</v>
      </c>
      <c r="I76">
        <v>2.6887423001312891</v>
      </c>
      <c r="J76">
        <v>3.7468735497968217</v>
      </c>
      <c r="K76">
        <v>2.9302780210707482</v>
      </c>
      <c r="L76">
        <v>3.1410876678972519</v>
      </c>
      <c r="M76">
        <v>3.3230333678710444</v>
      </c>
      <c r="N76">
        <v>3.0803072234860212</v>
      </c>
      <c r="O76">
        <v>4.154570786626393</v>
      </c>
      <c r="P76">
        <v>2.5913338078806305</v>
      </c>
      <c r="Q76">
        <v>3.8437036226776322</v>
      </c>
      <c r="R76">
        <v>2.3056183092854328</v>
      </c>
      <c r="S76">
        <v>3.0657036186611122</v>
      </c>
      <c r="T76">
        <v>2.4984633424646359</v>
      </c>
      <c r="U76">
        <v>3.8445708680890358</v>
      </c>
      <c r="V76">
        <v>3.2898265716774615</v>
      </c>
      <c r="W76">
        <v>2.4702906979672385</v>
      </c>
      <c r="X76">
        <v>1.9392511634421297</v>
      </c>
      <c r="Y76">
        <v>2.9840890525629762</v>
      </c>
      <c r="Z76">
        <v>3.0915909339547976</v>
      </c>
      <c r="AA76">
        <v>2.7236725457009268</v>
      </c>
      <c r="AB76">
        <v>2.7957762411303113</v>
      </c>
      <c r="AC76">
        <v>2.6429373388652038</v>
      </c>
      <c r="AD76">
        <v>2.4442426973737565</v>
      </c>
      <c r="AE76">
        <v>1.9682900401905978</v>
      </c>
      <c r="AF76">
        <v>3.0267883245131935</v>
      </c>
      <c r="AG76">
        <v>2.8350671225811843</v>
      </c>
      <c r="AH76">
        <v>2.7680922346262493</v>
      </c>
      <c r="AI76">
        <v>3.2147669364357903</v>
      </c>
      <c r="AJ76">
        <v>2.3428236337271913</v>
      </c>
      <c r="AK76">
        <v>1.9568630853325184</v>
      </c>
      <c r="AL76">
        <v>3.2793004373972123</v>
      </c>
      <c r="AM76">
        <v>2.5090367147652395</v>
      </c>
      <c r="AN76">
        <v>2.8327313434207482</v>
      </c>
      <c r="AO76">
        <v>2.7157699320257196</v>
      </c>
      <c r="AP76">
        <v>2.44894579036482</v>
      </c>
      <c r="AQ76">
        <v>1.986064401446213</v>
      </c>
      <c r="AR76">
        <v>3.1136441405581614</v>
      </c>
      <c r="AS76">
        <v>3.134189594282395</v>
      </c>
      <c r="AT76">
        <v>2.5971649582960445</v>
      </c>
      <c r="AU76">
        <v>2.8289971215371899</v>
      </c>
      <c r="AV76">
        <v>2.8993905919163381</v>
      </c>
      <c r="AW76">
        <v>2.6584504466740255</v>
      </c>
      <c r="AX76">
        <v>2.3201047781254753</v>
      </c>
      <c r="AY76">
        <v>2.4831925090334197</v>
      </c>
      <c r="AZ76">
        <v>3.0709428128623055</v>
      </c>
      <c r="BA76">
        <v>2.3319263239851238</v>
      </c>
      <c r="BB76">
        <v>3.0512613371173916</v>
      </c>
      <c r="BC76">
        <v>1.7293162547421395</v>
      </c>
      <c r="BD76">
        <v>2.2809063957103497</v>
      </c>
      <c r="BE76">
        <v>2.1360381022811823</v>
      </c>
      <c r="BF76">
        <v>3.1048662996042626</v>
      </c>
      <c r="BG76">
        <v>2.2428801113869814</v>
      </c>
      <c r="BH76">
        <v>3.042650531079683</v>
      </c>
      <c r="BI76">
        <v>2.3326552431582921</v>
      </c>
      <c r="BJ76">
        <v>3.0897736897519983</v>
      </c>
      <c r="BK76">
        <v>1.4694340647675874</v>
      </c>
      <c r="BL76">
        <v>3.0027567651992721</v>
      </c>
      <c r="BM76">
        <v>1.7243122810635041</v>
      </c>
      <c r="BN76">
        <v>2.9558743398203466</v>
      </c>
      <c r="BO76">
        <v>1.8515128600960247</v>
      </c>
      <c r="BP76">
        <v>4.1062124268056381</v>
      </c>
      <c r="BQ76">
        <v>1.3944442232674006</v>
      </c>
      <c r="BR76">
        <v>1.4348656760203427</v>
      </c>
      <c r="BS76">
        <v>2.0657556197541522</v>
      </c>
      <c r="BT76">
        <v>2.0103641006816857</v>
      </c>
      <c r="BU76">
        <v>3.4017744852605993</v>
      </c>
      <c r="BV76">
        <v>2.0078662728256509</v>
      </c>
      <c r="BW76">
        <v>2.77891860291711</v>
      </c>
      <c r="BX76">
        <v>1.3667409767563348</v>
      </c>
      <c r="BY76">
        <v>3.4129274242595917</v>
      </c>
      <c r="BZ76">
        <v>2.220503514105419</v>
      </c>
      <c r="CA76">
        <v>3.8651727956659547</v>
      </c>
      <c r="CB76">
        <v>1.6185419932437553</v>
      </c>
      <c r="CC76">
        <v>3.1532382787749715</v>
      </c>
      <c r="CD76">
        <v>3.2985390476203045</v>
      </c>
      <c r="CE76">
        <v>3.1403722440357704</v>
      </c>
      <c r="CF76">
        <v>3.7269448848262283</v>
      </c>
      <c r="CG76">
        <v>4.2665356775483554</v>
      </c>
      <c r="CH76">
        <v>2.4030552492649186</v>
      </c>
      <c r="CI76">
        <v>2.6119558471777111</v>
      </c>
      <c r="CJ76">
        <v>3.7420350944652352</v>
      </c>
      <c r="CK76">
        <v>3.3883154355781793</v>
      </c>
      <c r="CL76">
        <v>3.5244030418606505</v>
      </c>
      <c r="CM76">
        <v>3.4946737367696605</v>
      </c>
      <c r="CN76">
        <v>3.8093040772960789</v>
      </c>
      <c r="CO76">
        <v>3.3878617128768229</v>
      </c>
      <c r="CP76">
        <v>2.9692556463336266</v>
      </c>
      <c r="CQ76">
        <v>3.8005405310895548</v>
      </c>
      <c r="CR76">
        <v>4.3500546125486839</v>
      </c>
      <c r="CS76">
        <v>4.5317916562472966</v>
      </c>
      <c r="CT76">
        <v>4.7819636269232646</v>
      </c>
      <c r="CU76">
        <v>3.7569483240965331</v>
      </c>
      <c r="CV76">
        <v>4.3116647586096635</v>
      </c>
      <c r="CW76">
        <v>4.680803946486181</v>
      </c>
      <c r="CX76">
        <v>4.707815090186509</v>
      </c>
      <c r="CY76">
        <v>4.6372451002060622</v>
      </c>
      <c r="CZ76">
        <v>4.7912181900108584</v>
      </c>
      <c r="DA76">
        <v>5.0422946396687705</v>
      </c>
      <c r="DB76">
        <v>4.890374416574554</v>
      </c>
      <c r="DC76">
        <v>4.2416081349956976</v>
      </c>
      <c r="DD76">
        <v>5.0813102830025398</v>
      </c>
      <c r="DE76">
        <v>4.7680374498637415</v>
      </c>
      <c r="DF76">
        <v>5.0388136823275982</v>
      </c>
      <c r="DG76">
        <v>4.6897344039823423</v>
      </c>
      <c r="DH76">
        <v>4.8621560098886061</v>
      </c>
      <c r="DI76">
        <v>4.8174475793201417</v>
      </c>
      <c r="DJ76">
        <v>4.7865837175645538</v>
      </c>
      <c r="DK76">
        <v>4.8823933822433458</v>
      </c>
      <c r="DL76">
        <v>5.2766948504772175</v>
      </c>
      <c r="DM76">
        <v>5.0182629012758113</v>
      </c>
      <c r="DN76">
        <v>4.9433904310990666</v>
      </c>
      <c r="DO76">
        <v>5.7482699957790695</v>
      </c>
      <c r="DP76">
        <v>5.0209246010192219</v>
      </c>
      <c r="DQ76">
        <v>5.6882616968511961</v>
      </c>
      <c r="DR76">
        <v>4.426955427009359</v>
      </c>
      <c r="DS76">
        <v>4.8011828527920253</v>
      </c>
      <c r="DT76">
        <v>4.8208124796600806</v>
      </c>
      <c r="DU76">
        <v>4.9401980451748138</v>
      </c>
      <c r="DV76">
        <v>5.2089528105995573</v>
      </c>
      <c r="DW76">
        <v>5.0116380345473202</v>
      </c>
      <c r="DX76">
        <v>5.1027939132902702</v>
      </c>
      <c r="DY76">
        <v>6.0527559025813344</v>
      </c>
      <c r="DZ76">
        <v>4.9177288571390729</v>
      </c>
      <c r="EA76">
        <v>6.1814042168690317</v>
      </c>
      <c r="EB76">
        <v>4.3038392489916752</v>
      </c>
      <c r="EC76">
        <v>3.2460477889893702</v>
      </c>
      <c r="ED76">
        <v>3.0746146518979343</v>
      </c>
      <c r="EE76">
        <v>3.4649379789498025</v>
      </c>
      <c r="EF76">
        <v>3.1887800093852654</v>
      </c>
      <c r="EG76">
        <v>3.6913273716112647</v>
      </c>
      <c r="EH76">
        <v>4.1202648790274061</v>
      </c>
      <c r="EI76">
        <v>2.9374368288993598</v>
      </c>
      <c r="EJ76">
        <v>3.440764486984397</v>
      </c>
      <c r="EK76">
        <v>4.038442878954565</v>
      </c>
      <c r="EL76">
        <v>3.0657911151487447</v>
      </c>
      <c r="EM76">
        <v>3.3995706544522442</v>
      </c>
      <c r="EN76">
        <v>2.7521739018725375</v>
      </c>
      <c r="EO76">
        <v>3.6608836280424346</v>
      </c>
      <c r="EP76">
        <v>2.7700858750329815</v>
      </c>
      <c r="EQ76">
        <v>3.4704587117324373</v>
      </c>
      <c r="ER76">
        <v>3.2009981251976507</v>
      </c>
      <c r="ES76">
        <v>1.5960256621852205</v>
      </c>
      <c r="ET76">
        <v>3.5987425652286253</v>
      </c>
      <c r="EU76">
        <v>3.1714058855083938</v>
      </c>
      <c r="EV76">
        <v>3.8253916785254893</v>
      </c>
      <c r="EW76">
        <v>3.1057458410887757</v>
      </c>
      <c r="EX76">
        <v>3.5889068599694691</v>
      </c>
      <c r="EY76">
        <v>2.6711257938311697</v>
      </c>
      <c r="EZ76">
        <v>2.4491507317528245</v>
      </c>
      <c r="FA76">
        <v>2.577209327269522</v>
      </c>
      <c r="FB76">
        <v>2.4478700319236446</v>
      </c>
      <c r="FC76">
        <v>2.7735385366625858</v>
      </c>
      <c r="FD76">
        <v>2.5911713859086642</v>
      </c>
      <c r="FE76">
        <v>2.4251985488233405</v>
      </c>
      <c r="FF76">
        <v>2.1689721257858365</v>
      </c>
      <c r="FG76">
        <v>2.0321272440279934</v>
      </c>
      <c r="FH76">
        <v>1.9831801220593648</v>
      </c>
      <c r="FI76">
        <v>2.2880086013982233</v>
      </c>
      <c r="FJ76">
        <v>2.071186434080043</v>
      </c>
      <c r="FK76">
        <v>2.0751601330769196</v>
      </c>
      <c r="FL76">
        <v>2.3013850675456626</v>
      </c>
      <c r="FM76">
        <v>2.421144163234179</v>
      </c>
      <c r="FN76">
        <v>3.6963128841467086</v>
      </c>
      <c r="FO76">
        <v>2.5125937539581487</v>
      </c>
      <c r="FP76">
        <v>2.9266304893634731</v>
      </c>
      <c r="FQ76">
        <v>2.8811823175146771</v>
      </c>
      <c r="FR76">
        <v>4.1595250193885605</v>
      </c>
      <c r="FS76">
        <v>3.7351453823385135</v>
      </c>
      <c r="FT76">
        <v>3.8699993252661176</v>
      </c>
      <c r="FU76">
        <v>2.5409778190750374</v>
      </c>
      <c r="FV76">
        <v>3.8985644061204923</v>
      </c>
      <c r="FW76">
        <v>2.5262377723035527</v>
      </c>
      <c r="FX76">
        <v>4.3101008399672294</v>
      </c>
      <c r="FY76">
        <v>3.6983835722950924</v>
      </c>
      <c r="FZ76">
        <v>3.8608880116865589</v>
      </c>
      <c r="GA76">
        <v>2.7377602123667653</v>
      </c>
      <c r="GB76">
        <v>3.9910390286350124</v>
      </c>
      <c r="GC76">
        <v>3.2042239181624139</v>
      </c>
      <c r="GD76">
        <v>4.4951767037578261</v>
      </c>
      <c r="GE76">
        <v>4.1336817236440355</v>
      </c>
      <c r="GF76">
        <v>4.319842476140896</v>
      </c>
      <c r="GG76">
        <v>4.3691548108565099</v>
      </c>
      <c r="GH76">
        <v>4.7958272856435702</v>
      </c>
      <c r="GI76">
        <v>4.6853576552530436</v>
      </c>
      <c r="GJ76">
        <v>4.5186018449539143</v>
      </c>
      <c r="GK76">
        <v>4.5686679022379177</v>
      </c>
      <c r="GL76">
        <v>4.4987013196373562</v>
      </c>
      <c r="GM76">
        <v>4.2725331745004338</v>
      </c>
      <c r="GN76">
        <v>3.7821352678803666</v>
      </c>
      <c r="GO76">
        <v>4.4324708448966827</v>
      </c>
      <c r="GP76">
        <v>4.8041394524711221</v>
      </c>
      <c r="GQ76">
        <v>4.7194199321641532</v>
      </c>
      <c r="GR76">
        <v>5.7033327811948826</v>
      </c>
      <c r="GS76">
        <v>5.4174268568594366</v>
      </c>
      <c r="GT76">
        <v>4.2298988449489556</v>
      </c>
      <c r="GU76">
        <v>4.6179945208235145</v>
      </c>
      <c r="GV76">
        <v>4.8119772340635345</v>
      </c>
      <c r="GW76">
        <v>4.7004641833849776</v>
      </c>
      <c r="GX76">
        <v>5.8367233172383282</v>
      </c>
      <c r="GY76">
        <v>5.6180627931838369</v>
      </c>
      <c r="GZ76">
        <v>5.6760440062076096</v>
      </c>
      <c r="HA76">
        <v>5.1216542053508798</v>
      </c>
      <c r="HB76">
        <v>5.2264497035780071</v>
      </c>
      <c r="HC76">
        <v>4.7831488161976008</v>
      </c>
      <c r="HD76">
        <v>6.1480933761788963</v>
      </c>
      <c r="HE76">
        <v>6.093329943868361</v>
      </c>
      <c r="HF76">
        <v>5.9947197556876182</v>
      </c>
      <c r="HG76">
        <v>5.4857625991848007</v>
      </c>
      <c r="HH76">
        <v>6.0849077386840023</v>
      </c>
      <c r="HI76">
        <v>5.8734049816411575</v>
      </c>
      <c r="HJ76">
        <v>6.153001227716957</v>
      </c>
      <c r="HK76">
        <v>5.5916775869992694</v>
      </c>
      <c r="HL76">
        <v>5.974657135566142</v>
      </c>
      <c r="HM76">
        <v>6.1786731516371995</v>
      </c>
      <c r="HN76">
        <v>6.3150237887249521</v>
      </c>
      <c r="HO76">
        <v>4.993215718317507</v>
      </c>
      <c r="HP76">
        <v>5.6772512261628618</v>
      </c>
      <c r="HQ76">
        <v>5.431361551376634</v>
      </c>
      <c r="HR76">
        <v>5.0093554919040066</v>
      </c>
      <c r="HS76">
        <v>5.0290464837673765</v>
      </c>
      <c r="HT76">
        <v>6.0534150698421323</v>
      </c>
      <c r="HU76">
        <v>5.2355427132904016</v>
      </c>
      <c r="HV76">
        <v>5.9622979622169741</v>
      </c>
      <c r="HW76">
        <v>5.1712072822211299</v>
      </c>
      <c r="HX76">
        <v>4.4393647556282527</v>
      </c>
      <c r="HY76">
        <v>5.1779000548983785</v>
      </c>
      <c r="HZ76">
        <v>3.6987861585874757</v>
      </c>
      <c r="IA76">
        <v>3.9357942674277897</v>
      </c>
      <c r="IB76">
        <v>3.0654493252302402</v>
      </c>
      <c r="IC76">
        <v>3.6519560667291051</v>
      </c>
      <c r="ID76">
        <v>3.8862268902299872</v>
      </c>
      <c r="IE76">
        <v>2.8061952898732665</v>
      </c>
      <c r="IF76">
        <v>4.8878642579343552</v>
      </c>
      <c r="IG76">
        <v>3.9517366694203382</v>
      </c>
      <c r="IH76">
        <v>2.9780869984086369</v>
      </c>
      <c r="II76">
        <v>3.4941801289356249</v>
      </c>
      <c r="IJ76">
        <v>2.6214367935512737</v>
      </c>
      <c r="IK76">
        <v>2.4397820594306245</v>
      </c>
      <c r="IL76">
        <v>2.5012149458630644</v>
      </c>
      <c r="IM76">
        <v>3.5513944364813783</v>
      </c>
      <c r="IN76">
        <v>4.3299079210221052</v>
      </c>
      <c r="IO76">
        <v>4.4213160357697987</v>
      </c>
      <c r="IP76">
        <v>4.0609859696908481</v>
      </c>
      <c r="IQ76">
        <v>2.8598198692211914</v>
      </c>
      <c r="IR76">
        <v>2.7746450142868997</v>
      </c>
      <c r="IS76">
        <v>4.9088378964362791</v>
      </c>
      <c r="IT76">
        <v>3.8632502480898663</v>
      </c>
      <c r="IU76">
        <v>3.6335825940322772</v>
      </c>
      <c r="IV76">
        <v>3.6953741891248577</v>
      </c>
      <c r="IW76">
        <v>3.815420469796496</v>
      </c>
      <c r="IX76">
        <v>3.2165172715317363</v>
      </c>
      <c r="IY76">
        <v>3.0340902299269215</v>
      </c>
      <c r="IZ76">
        <v>3.5674894374206616</v>
      </c>
      <c r="JA76">
        <v>3.7906338032108806</v>
      </c>
      <c r="JB76">
        <v>3.9231683168201084</v>
      </c>
      <c r="JC76">
        <v>3.5895256748091837</v>
      </c>
      <c r="JD76">
        <v>4.6268651942041696</v>
      </c>
      <c r="JE76">
        <v>3.0039555675193843</v>
      </c>
      <c r="JF76">
        <v>3.2824308266347884</v>
      </c>
      <c r="JG76">
        <v>3.819627456127328</v>
      </c>
      <c r="JH76">
        <v>3.5520423540844348</v>
      </c>
      <c r="JI76">
        <v>2.7105682221967111</v>
      </c>
      <c r="JJ76">
        <v>2.8762162694535909</v>
      </c>
      <c r="JK76">
        <v>3.1888174431563847</v>
      </c>
      <c r="JL76">
        <v>4.5471995214240337</v>
      </c>
      <c r="JM76">
        <v>5.356655686715099</v>
      </c>
      <c r="JN76">
        <v>5.5938655642561947</v>
      </c>
      <c r="JO76">
        <v>3.7397148310974115</v>
      </c>
      <c r="JP76">
        <v>3.4200387320279257</v>
      </c>
      <c r="JQ76">
        <v>4.8730963714194289</v>
      </c>
      <c r="JR76">
        <v>3.7131566797262328</v>
      </c>
      <c r="JS76">
        <v>3.7247626325310361</v>
      </c>
      <c r="JT76">
        <v>4.031720033389786</v>
      </c>
      <c r="JU76">
        <v>3.9891584740580948</v>
      </c>
      <c r="JV76">
        <v>3.4278666443789905</v>
      </c>
      <c r="JW76">
        <v>4.6654760872575034</v>
      </c>
      <c r="JX76">
        <v>4.6875707605493382</v>
      </c>
      <c r="JY76">
        <v>4.3282468535337504</v>
      </c>
      <c r="JZ76">
        <v>4.134670659961813</v>
      </c>
      <c r="KA76">
        <v>4.841057624983967</v>
      </c>
      <c r="KB76">
        <v>4.9005773560917261</v>
      </c>
      <c r="KC76">
        <v>4.5718382090240883</v>
      </c>
      <c r="KD76">
        <v>4.831037265420651</v>
      </c>
      <c r="KE76">
        <v>5.1538666807510038</v>
      </c>
      <c r="KF76">
        <v>4.7041831014663655</v>
      </c>
      <c r="KG76">
        <v>4.883485021647731</v>
      </c>
      <c r="KH76">
        <v>5.3706922337714662</v>
      </c>
      <c r="KI76">
        <v>4.0571605908905166</v>
      </c>
      <c r="KJ76">
        <v>4.265283433528694</v>
      </c>
      <c r="KK76">
        <v>6.4366338438174227</v>
      </c>
      <c r="KL76">
        <v>5.2612255637727356</v>
      </c>
      <c r="KM76">
        <v>4.8398942690358933</v>
      </c>
      <c r="KN76">
        <v>4.8615134746998709</v>
      </c>
      <c r="KO76">
        <v>6.1923890034537266</v>
      </c>
      <c r="KP76">
        <v>5.0067138267788227</v>
      </c>
      <c r="KQ76">
        <v>4.776933834014355</v>
      </c>
      <c r="KR76">
        <v>5.0225199202313364</v>
      </c>
      <c r="KS76">
        <v>4.7387599045635582</v>
      </c>
      <c r="KT76">
        <v>3.8984358338558924</v>
      </c>
      <c r="KU76">
        <v>4.2733362128655772</v>
      </c>
      <c r="KV76">
        <v>3.6917427609596638</v>
      </c>
      <c r="KW76">
        <v>3.5543096287907638</v>
      </c>
      <c r="KX76">
        <v>4.9618217339642809</v>
      </c>
      <c r="KY76">
        <v>3.3924226555422692</v>
      </c>
      <c r="KZ76">
        <v>3.6219235153161815</v>
      </c>
      <c r="LA76">
        <v>3.6977259667860385</v>
      </c>
      <c r="LB76">
        <v>3.901240009768725</v>
      </c>
      <c r="LC76">
        <v>3.9543756527283391</v>
      </c>
      <c r="LD76">
        <v>4.3015433649265287</v>
      </c>
      <c r="LE76">
        <v>3.6357001447820561</v>
      </c>
      <c r="LF76">
        <v>2.971470758108731</v>
      </c>
      <c r="LG76">
        <v>3.0012703964793315</v>
      </c>
      <c r="LH76">
        <v>4.240580104420399</v>
      </c>
      <c r="LI76">
        <v>3.1838433568618414</v>
      </c>
      <c r="LJ76">
        <v>3.0631831382599777</v>
      </c>
      <c r="LK76">
        <v>2.8521470719096205</v>
      </c>
      <c r="LL76">
        <v>3.6648106452448199</v>
      </c>
    </row>
    <row r="77" spans="1:324">
      <c r="A77">
        <v>76</v>
      </c>
      <c r="B77">
        <v>3.8179608353315495</v>
      </c>
      <c r="C77">
        <v>3.1061247868127042</v>
      </c>
      <c r="D77">
        <v>3.4256508250309849</v>
      </c>
      <c r="E77">
        <v>3.5511285569467979</v>
      </c>
      <c r="F77">
        <v>3.0418653398426114</v>
      </c>
      <c r="G77">
        <v>3.4596651140179437</v>
      </c>
      <c r="H77">
        <v>3.261607756856304</v>
      </c>
      <c r="I77">
        <v>2.858742300131289</v>
      </c>
      <c r="J77">
        <v>3.8667735497968216</v>
      </c>
      <c r="K77">
        <v>3.2158780210707483</v>
      </c>
      <c r="L77">
        <v>3.324187667897252</v>
      </c>
      <c r="M77">
        <v>3.4055333678710444</v>
      </c>
      <c r="N77">
        <v>3.2891072234860212</v>
      </c>
      <c r="O77">
        <v>4.4342707866263931</v>
      </c>
      <c r="P77">
        <v>2.7510338078806305</v>
      </c>
      <c r="Q77">
        <v>4.0720036226776326</v>
      </c>
      <c r="R77">
        <v>2.5596183092854328</v>
      </c>
      <c r="S77">
        <v>3.2093036186611124</v>
      </c>
      <c r="T77">
        <v>2.5046633424646356</v>
      </c>
      <c r="U77">
        <v>3.9407708680890359</v>
      </c>
      <c r="V77">
        <v>3.5053265716774615</v>
      </c>
      <c r="W77">
        <v>2.7329906979672387</v>
      </c>
      <c r="X77">
        <v>2.0685511634421299</v>
      </c>
      <c r="Y77">
        <v>2.9023890525629761</v>
      </c>
      <c r="Z77">
        <v>3.1432909339547974</v>
      </c>
      <c r="AA77">
        <v>2.8366725457009268</v>
      </c>
      <c r="AB77">
        <v>2.7701762411303115</v>
      </c>
      <c r="AC77">
        <v>2.719637338865204</v>
      </c>
      <c r="AD77">
        <v>2.6947426973737563</v>
      </c>
      <c r="AE77">
        <v>2.1350900401905979</v>
      </c>
      <c r="AF77">
        <v>3.2574883245131936</v>
      </c>
      <c r="AG77">
        <v>3.0039671225811841</v>
      </c>
      <c r="AH77">
        <v>3.0254922346262494</v>
      </c>
      <c r="AI77">
        <v>3.3312669364357901</v>
      </c>
      <c r="AJ77">
        <v>2.6723236337271916</v>
      </c>
      <c r="AK77">
        <v>2.1208630853325188</v>
      </c>
      <c r="AL77">
        <v>3.6318004373972124</v>
      </c>
      <c r="AM77">
        <v>2.4922367147652396</v>
      </c>
      <c r="AN77">
        <v>2.9552313434207482</v>
      </c>
      <c r="AO77">
        <v>2.8597699320257188</v>
      </c>
      <c r="AP77">
        <v>2.7505457903648201</v>
      </c>
      <c r="AQ77">
        <v>2.132964401446213</v>
      </c>
      <c r="AR77">
        <v>3.2741441405581613</v>
      </c>
      <c r="AS77">
        <v>3.1755895942823953</v>
      </c>
      <c r="AT77">
        <v>2.5609649582960445</v>
      </c>
      <c r="AU77">
        <v>3.01739712153719</v>
      </c>
      <c r="AV77">
        <v>3.111690591916338</v>
      </c>
      <c r="AW77">
        <v>2.7586504466740256</v>
      </c>
      <c r="AX77">
        <v>2.6150047781254755</v>
      </c>
      <c r="AY77">
        <v>2.5523925090334196</v>
      </c>
      <c r="AZ77">
        <v>3.2144428128623055</v>
      </c>
      <c r="BA77">
        <v>2.4331263239851237</v>
      </c>
      <c r="BB77">
        <v>3.4857613371173914</v>
      </c>
      <c r="BC77">
        <v>1.8145162547421396</v>
      </c>
      <c r="BD77">
        <v>2.5656063957103497</v>
      </c>
      <c r="BE77">
        <v>2.1445381022811825</v>
      </c>
      <c r="BF77">
        <v>3.2526662996042628</v>
      </c>
      <c r="BG77">
        <v>2.3143801113869813</v>
      </c>
      <c r="BH77">
        <v>3.326350531079683</v>
      </c>
      <c r="BI77">
        <v>2.214555243158292</v>
      </c>
      <c r="BJ77">
        <v>3.2776736897519982</v>
      </c>
      <c r="BK77">
        <v>1.5237340647675872</v>
      </c>
      <c r="BL77">
        <v>3.151256765199272</v>
      </c>
      <c r="BM77">
        <v>1.7975122810635042</v>
      </c>
      <c r="BN77">
        <v>3.0364743398203466</v>
      </c>
      <c r="BO77">
        <v>1.9504128600960247</v>
      </c>
      <c r="BP77">
        <v>4.2208124268056384</v>
      </c>
      <c r="BQ77">
        <v>1.5338442232674006</v>
      </c>
      <c r="BR77">
        <v>1.5045656760203425</v>
      </c>
      <c r="BS77">
        <v>2.1738556197541521</v>
      </c>
      <c r="BT77">
        <v>2.1308641006816855</v>
      </c>
      <c r="BU77">
        <v>3.6689744852605992</v>
      </c>
      <c r="BV77">
        <v>2.1449662728256507</v>
      </c>
      <c r="BW77">
        <v>3.0069186029171102</v>
      </c>
      <c r="BX77">
        <v>1.5652409767563347</v>
      </c>
      <c r="BY77">
        <v>3.7461274242595914</v>
      </c>
      <c r="BZ77">
        <v>2.4287035141054187</v>
      </c>
      <c r="CA77">
        <v>3.6939727956659549</v>
      </c>
      <c r="CB77">
        <v>1.6601419932437551</v>
      </c>
      <c r="CC77">
        <v>3.2626382787749715</v>
      </c>
      <c r="CD77">
        <v>3.2983390476203045</v>
      </c>
      <c r="CE77">
        <v>3.3115722440357702</v>
      </c>
      <c r="CF77">
        <v>3.5196448848262283</v>
      </c>
      <c r="CG77">
        <v>4.4925356775483554</v>
      </c>
      <c r="CH77">
        <v>2.7958552492649189</v>
      </c>
      <c r="CI77">
        <v>2.7862558471777112</v>
      </c>
      <c r="CJ77">
        <v>3.8910350944652361</v>
      </c>
      <c r="CK77">
        <v>3.5782154355781794</v>
      </c>
      <c r="CL77">
        <v>3.5925030418606503</v>
      </c>
      <c r="CM77">
        <v>3.4681737367696606</v>
      </c>
      <c r="CN77">
        <v>3.7821040772960788</v>
      </c>
      <c r="CO77">
        <v>3.5089617128768231</v>
      </c>
      <c r="CP77">
        <v>3.1242556463336268</v>
      </c>
      <c r="CQ77">
        <v>3.9781405310895548</v>
      </c>
      <c r="CR77">
        <v>4.479954612548684</v>
      </c>
      <c r="CS77">
        <v>4.7135916562472966</v>
      </c>
      <c r="CT77">
        <v>4.981863626923265</v>
      </c>
      <c r="CU77">
        <v>3.880848324096533</v>
      </c>
      <c r="CV77">
        <v>4.4724647586096635</v>
      </c>
      <c r="CW77">
        <v>4.7417039464861812</v>
      </c>
      <c r="CX77">
        <v>4.905615090186509</v>
      </c>
      <c r="CY77">
        <v>4.9691451002060623</v>
      </c>
      <c r="CZ77">
        <v>5.1032181900108586</v>
      </c>
      <c r="DA77">
        <v>5.3792946396687702</v>
      </c>
      <c r="DB77">
        <v>5.1240744165745538</v>
      </c>
      <c r="DC77">
        <v>4.5937081349956976</v>
      </c>
      <c r="DD77">
        <v>5.1894102830025401</v>
      </c>
      <c r="DE77">
        <v>4.8751374498637414</v>
      </c>
      <c r="DF77">
        <v>5.0969136823275987</v>
      </c>
      <c r="DG77">
        <v>5.0705344039823421</v>
      </c>
      <c r="DH77">
        <v>5.2281560098886057</v>
      </c>
      <c r="DI77">
        <v>5.3141475793201414</v>
      </c>
      <c r="DJ77">
        <v>5.1143837175645537</v>
      </c>
      <c r="DK77">
        <v>4.9930933822433454</v>
      </c>
      <c r="DL77">
        <v>5.5757948504772177</v>
      </c>
      <c r="DM77">
        <v>5.3672629012758115</v>
      </c>
      <c r="DN77">
        <v>5.3340904310990664</v>
      </c>
      <c r="DO77">
        <v>6.0345699957790702</v>
      </c>
      <c r="DP77">
        <v>5.4513246010192216</v>
      </c>
      <c r="DQ77">
        <v>5.8912616968511955</v>
      </c>
      <c r="DR77">
        <v>4.5117554270093594</v>
      </c>
      <c r="DS77">
        <v>5.0542828527920252</v>
      </c>
      <c r="DT77">
        <v>5.1461124796600801</v>
      </c>
      <c r="DU77">
        <v>5.1559980451748135</v>
      </c>
      <c r="DV77">
        <v>5.5391528105995578</v>
      </c>
      <c r="DW77">
        <v>5.4007380345473202</v>
      </c>
      <c r="DX77">
        <v>5.3325939132902702</v>
      </c>
      <c r="DY77">
        <v>6.2406559025813344</v>
      </c>
      <c r="DZ77">
        <v>5.0139288571390734</v>
      </c>
      <c r="EA77">
        <v>6.1932042168690318</v>
      </c>
      <c r="EB77">
        <v>4.5568392489916754</v>
      </c>
      <c r="EC77">
        <v>3.3487477889893702</v>
      </c>
      <c r="ED77">
        <v>3.1228146518979343</v>
      </c>
      <c r="EE77">
        <v>3.3653379789498028</v>
      </c>
      <c r="EF77">
        <v>3.1057800093852657</v>
      </c>
      <c r="EG77">
        <v>3.7307273716112643</v>
      </c>
      <c r="EH77">
        <v>4.0129648790274057</v>
      </c>
      <c r="EI77">
        <v>3.2583368288993597</v>
      </c>
      <c r="EJ77">
        <v>3.5159644869843967</v>
      </c>
      <c r="EK77">
        <v>3.9588428789545649</v>
      </c>
      <c r="EL77">
        <v>2.9414911151487448</v>
      </c>
      <c r="EM77">
        <v>3.6552706544522442</v>
      </c>
      <c r="EN77">
        <v>2.8730739018725377</v>
      </c>
      <c r="EO77">
        <v>3.5846836280424346</v>
      </c>
      <c r="EP77">
        <v>2.7574858750329816</v>
      </c>
      <c r="EQ77">
        <v>3.4847587117324372</v>
      </c>
      <c r="ER77">
        <v>3.2571981251976503</v>
      </c>
      <c r="ES77">
        <v>1.5971256621852203</v>
      </c>
      <c r="ET77">
        <v>3.8671425652286255</v>
      </c>
      <c r="EU77">
        <v>3.3139058855083938</v>
      </c>
      <c r="EV77">
        <v>3.9468916785254891</v>
      </c>
      <c r="EW77">
        <v>3.2007458410887755</v>
      </c>
      <c r="EX77">
        <v>3.7316068599694692</v>
      </c>
      <c r="EY77">
        <v>2.6928257938311697</v>
      </c>
      <c r="EZ77">
        <v>2.5349507317528248</v>
      </c>
      <c r="FA77">
        <v>2.674009327269522</v>
      </c>
      <c r="FB77">
        <v>2.4220700319236448</v>
      </c>
      <c r="FC77">
        <v>2.7674385366625858</v>
      </c>
      <c r="FD77">
        <v>2.5746713859086641</v>
      </c>
      <c r="FE77">
        <v>2.5700985488233408</v>
      </c>
      <c r="FF77">
        <v>2.2214721257858363</v>
      </c>
      <c r="FG77">
        <v>2.1040272440279932</v>
      </c>
      <c r="FH77">
        <v>2.1334801220593649</v>
      </c>
      <c r="FI77">
        <v>2.3469086013982232</v>
      </c>
      <c r="FJ77">
        <v>2.161886434080043</v>
      </c>
      <c r="FK77">
        <v>2.1726601330769197</v>
      </c>
      <c r="FL77">
        <v>2.4001850675456624</v>
      </c>
      <c r="FM77">
        <v>2.4967441632341791</v>
      </c>
      <c r="FN77">
        <v>3.9800128841467086</v>
      </c>
      <c r="FO77">
        <v>2.6070937539581487</v>
      </c>
      <c r="FP77">
        <v>3.1331304893634733</v>
      </c>
      <c r="FQ77">
        <v>2.9762823175146771</v>
      </c>
      <c r="FR77">
        <v>4.4497250193885609</v>
      </c>
      <c r="FS77">
        <v>4.2148453823385132</v>
      </c>
      <c r="FT77">
        <v>3.8744993252661173</v>
      </c>
      <c r="FU77">
        <v>2.6407778190750371</v>
      </c>
      <c r="FV77">
        <v>3.9503644061204923</v>
      </c>
      <c r="FW77">
        <v>2.5669377723035525</v>
      </c>
      <c r="FX77">
        <v>4.5777008399672292</v>
      </c>
      <c r="FY77">
        <v>4.021883572295093</v>
      </c>
      <c r="FZ77">
        <v>4.0465880116865591</v>
      </c>
      <c r="GA77">
        <v>2.8298602123667655</v>
      </c>
      <c r="GB77">
        <v>4.0145390286350118</v>
      </c>
      <c r="GC77">
        <v>3.2848239181624139</v>
      </c>
      <c r="GD77">
        <v>4.6977767037578264</v>
      </c>
      <c r="GE77">
        <v>4.393781723644036</v>
      </c>
      <c r="GF77">
        <v>4.628142476140896</v>
      </c>
      <c r="GG77">
        <v>4.6088548108565099</v>
      </c>
      <c r="GH77">
        <v>4.7405272856435703</v>
      </c>
      <c r="GI77">
        <v>4.9921576552530436</v>
      </c>
      <c r="GJ77">
        <v>4.8119018449539137</v>
      </c>
      <c r="GK77">
        <v>4.9427679022379172</v>
      </c>
      <c r="GL77">
        <v>4.8590013196373567</v>
      </c>
      <c r="GM77">
        <v>4.248433174500434</v>
      </c>
      <c r="GN77">
        <v>3.9604352678803667</v>
      </c>
      <c r="GO77">
        <v>4.6656708448966828</v>
      </c>
      <c r="GP77">
        <v>4.9103394524711224</v>
      </c>
      <c r="GQ77">
        <v>5.0474199321641535</v>
      </c>
      <c r="GR77">
        <v>5.9155327811948828</v>
      </c>
      <c r="GS77">
        <v>5.7082268568594365</v>
      </c>
      <c r="GT77">
        <v>4.2706988449489556</v>
      </c>
      <c r="GU77">
        <v>4.6765945208235147</v>
      </c>
      <c r="GV77">
        <v>4.9233772340635351</v>
      </c>
      <c r="GW77">
        <v>4.9364641833849774</v>
      </c>
      <c r="GX77">
        <v>6.0430233172383279</v>
      </c>
      <c r="GY77">
        <v>5.8899627931838374</v>
      </c>
      <c r="GZ77">
        <v>6.0110440062076096</v>
      </c>
      <c r="HA77">
        <v>5.3091542053508798</v>
      </c>
      <c r="HB77">
        <v>5.3783497035780066</v>
      </c>
      <c r="HC77">
        <v>4.8595488161976004</v>
      </c>
      <c r="HD77">
        <v>6.332293376178896</v>
      </c>
      <c r="HE77">
        <v>6.2821299438683615</v>
      </c>
      <c r="HF77">
        <v>6.1767197556876177</v>
      </c>
      <c r="HG77">
        <v>5.5687625991848</v>
      </c>
      <c r="HH77">
        <v>6.2698077386840021</v>
      </c>
      <c r="HI77">
        <v>5.9109049816411572</v>
      </c>
      <c r="HJ77">
        <v>6.548601227716957</v>
      </c>
      <c r="HK77">
        <v>5.7467775869992694</v>
      </c>
      <c r="HL77">
        <v>6.3723571355661406</v>
      </c>
      <c r="HM77">
        <v>6.3444731516371995</v>
      </c>
      <c r="HN77">
        <v>6.4489237887249518</v>
      </c>
      <c r="HO77">
        <v>5.1369157183175069</v>
      </c>
      <c r="HP77">
        <v>6.1161512261628612</v>
      </c>
      <c r="HQ77">
        <v>5.4642615513766346</v>
      </c>
      <c r="HR77">
        <v>5.2626554919040069</v>
      </c>
      <c r="HS77">
        <v>5.0403464837673768</v>
      </c>
      <c r="HT77">
        <v>6.0080150698421315</v>
      </c>
      <c r="HU77">
        <v>5.315442713290401</v>
      </c>
      <c r="HV77">
        <v>5.8947979622169742</v>
      </c>
      <c r="HW77">
        <v>5.3529072822211301</v>
      </c>
      <c r="HX77">
        <v>4.6820647556282529</v>
      </c>
      <c r="HY77">
        <v>5.2555000548983779</v>
      </c>
      <c r="HZ77">
        <v>3.706686158587476</v>
      </c>
      <c r="IA77">
        <v>3.9962942674277899</v>
      </c>
      <c r="IB77">
        <v>3.1372493252302398</v>
      </c>
      <c r="IC77">
        <v>3.6278560667291049</v>
      </c>
      <c r="ID77">
        <v>4.0440268902299872</v>
      </c>
      <c r="IE77">
        <v>2.8022952898732663</v>
      </c>
      <c r="IF77">
        <v>4.7572642579343558</v>
      </c>
      <c r="IG77">
        <v>3.9240366694203384</v>
      </c>
      <c r="IH77">
        <v>2.9303869984086366</v>
      </c>
      <c r="II77">
        <v>3.539880128935625</v>
      </c>
      <c r="IJ77">
        <v>2.6747367935512738</v>
      </c>
      <c r="IK77">
        <v>2.5613820594306245</v>
      </c>
      <c r="IL77">
        <v>2.4507149458630644</v>
      </c>
      <c r="IM77">
        <v>3.4774944364813787</v>
      </c>
      <c r="IN77">
        <v>4.3545079210221047</v>
      </c>
      <c r="IO77">
        <v>4.6043160357697985</v>
      </c>
      <c r="IP77">
        <v>4.125085969690848</v>
      </c>
      <c r="IQ77">
        <v>2.9025198692211918</v>
      </c>
      <c r="IR77">
        <v>2.9736450142868995</v>
      </c>
      <c r="IS77">
        <v>4.953837896436279</v>
      </c>
      <c r="IT77">
        <v>3.8767502480898659</v>
      </c>
      <c r="IU77">
        <v>3.7197825940322775</v>
      </c>
      <c r="IV77">
        <v>3.8129741891248576</v>
      </c>
      <c r="IW77">
        <v>3.9237204697964958</v>
      </c>
      <c r="IX77">
        <v>3.3548172715317364</v>
      </c>
      <c r="IY77">
        <v>3.0273902299269215</v>
      </c>
      <c r="IZ77">
        <v>3.6875894374206615</v>
      </c>
      <c r="JA77">
        <v>3.8755338032108804</v>
      </c>
      <c r="JB77">
        <v>3.9968683168201089</v>
      </c>
      <c r="JC77">
        <v>3.7409256748091839</v>
      </c>
      <c r="JD77">
        <v>5.1360651942041695</v>
      </c>
      <c r="JE77">
        <v>3.1529555675193843</v>
      </c>
      <c r="JF77">
        <v>3.2907308266347886</v>
      </c>
      <c r="JG77">
        <v>3.993227456127328</v>
      </c>
      <c r="JH77">
        <v>3.5757423540844351</v>
      </c>
      <c r="JI77">
        <v>2.8865682221967113</v>
      </c>
      <c r="JJ77">
        <v>2.9047162694535911</v>
      </c>
      <c r="JK77">
        <v>3.279217443156385</v>
      </c>
      <c r="JL77">
        <v>4.5881995214240341</v>
      </c>
      <c r="JM77">
        <v>5.2850556867150997</v>
      </c>
      <c r="JN77">
        <v>5.5340655642561956</v>
      </c>
      <c r="JO77">
        <v>3.7679148310974115</v>
      </c>
      <c r="JP77">
        <v>3.5440387320279254</v>
      </c>
      <c r="JQ77">
        <v>4.8285963714194287</v>
      </c>
      <c r="JR77">
        <v>3.6852566797262329</v>
      </c>
      <c r="JS77">
        <v>3.7223626325310364</v>
      </c>
      <c r="JT77">
        <v>4.0586200333897864</v>
      </c>
      <c r="JU77">
        <v>3.981258474058095</v>
      </c>
      <c r="JV77">
        <v>3.4438666443789905</v>
      </c>
      <c r="JW77">
        <v>4.6811760872575032</v>
      </c>
      <c r="JX77">
        <v>4.9731707605493387</v>
      </c>
      <c r="JY77">
        <v>4.3268468535337501</v>
      </c>
      <c r="JZ77">
        <v>4.1140706599618131</v>
      </c>
      <c r="KA77">
        <v>4.852857624983967</v>
      </c>
      <c r="KB77">
        <v>4.8550773560917264</v>
      </c>
      <c r="KC77">
        <v>4.6044382090240887</v>
      </c>
      <c r="KD77">
        <v>4.9637372654206509</v>
      </c>
      <c r="KE77">
        <v>5.4985666807510034</v>
      </c>
      <c r="KF77">
        <v>4.6450831014663656</v>
      </c>
      <c r="KG77">
        <v>4.9596850216477311</v>
      </c>
      <c r="KH77">
        <v>5.2926922337714659</v>
      </c>
      <c r="KI77">
        <v>3.900360590890517</v>
      </c>
      <c r="KJ77">
        <v>4.5860834335286933</v>
      </c>
      <c r="KK77">
        <v>6.2957338438174233</v>
      </c>
      <c r="KL77">
        <v>5.2440255637727349</v>
      </c>
      <c r="KM77">
        <v>4.7756942690358937</v>
      </c>
      <c r="KN77">
        <v>4.8370134746998703</v>
      </c>
      <c r="KO77">
        <v>6.0708890034537273</v>
      </c>
      <c r="KP77">
        <v>5.0800138267788224</v>
      </c>
      <c r="KQ77">
        <v>4.8127338340143551</v>
      </c>
      <c r="KR77">
        <v>4.9806199202313373</v>
      </c>
      <c r="KS77">
        <v>4.6547599045635586</v>
      </c>
      <c r="KT77">
        <v>3.8476358338558923</v>
      </c>
      <c r="KU77">
        <v>4.2957362128655774</v>
      </c>
      <c r="KV77">
        <v>3.7824427609596638</v>
      </c>
      <c r="KW77">
        <v>3.6362096287907639</v>
      </c>
      <c r="KX77">
        <v>4.9108217339642808</v>
      </c>
      <c r="KY77">
        <v>3.3246226555422691</v>
      </c>
      <c r="KZ77">
        <v>3.6466235153161817</v>
      </c>
      <c r="LA77">
        <v>3.7606259667860384</v>
      </c>
      <c r="LB77">
        <v>3.7925400097687252</v>
      </c>
      <c r="LC77">
        <v>3.8056756527283389</v>
      </c>
      <c r="LD77">
        <v>4.1613433649265286</v>
      </c>
      <c r="LE77">
        <v>3.7304001447820561</v>
      </c>
      <c r="LF77">
        <v>2.967270758108731</v>
      </c>
      <c r="LG77">
        <v>3.2235703964793316</v>
      </c>
      <c r="LH77">
        <v>4.2981801044203989</v>
      </c>
      <c r="LI77">
        <v>3.1872433568618415</v>
      </c>
      <c r="LJ77">
        <v>3.1056831382599777</v>
      </c>
      <c r="LK77">
        <v>2.9938470719096202</v>
      </c>
      <c r="LL77">
        <v>3.8769106452448199</v>
      </c>
    </row>
    <row r="78" spans="1:324">
      <c r="A78">
        <v>77</v>
      </c>
      <c r="B78">
        <v>4.1014217793039442</v>
      </c>
      <c r="C78">
        <v>3.225660621229308</v>
      </c>
      <c r="D78">
        <v>3.1873847206523966</v>
      </c>
      <c r="E78">
        <v>3.4320656997327643</v>
      </c>
      <c r="F78">
        <v>3.0216556099516989</v>
      </c>
      <c r="G78">
        <v>3.8666259704779993</v>
      </c>
      <c r="H78">
        <v>3.3947292489657706</v>
      </c>
      <c r="I78">
        <v>2.8703765124939755</v>
      </c>
      <c r="J78">
        <v>3.5896423503530248</v>
      </c>
      <c r="K78">
        <v>3.2331123353084585</v>
      </c>
      <c r="L78">
        <v>3.2348802697446026</v>
      </c>
      <c r="M78">
        <v>3.3972980095194583</v>
      </c>
      <c r="N78">
        <v>3.3867875574912718</v>
      </c>
      <c r="O78">
        <v>4.397153014981809</v>
      </c>
      <c r="P78">
        <v>2.8531094872804981</v>
      </c>
      <c r="Q78">
        <v>3.7419726505339179</v>
      </c>
      <c r="R78">
        <v>2.447254850976937</v>
      </c>
      <c r="S78">
        <v>3.2493518750834869</v>
      </c>
      <c r="T78">
        <v>2.6133115067219901</v>
      </c>
      <c r="U78">
        <v>4.1099377311508869</v>
      </c>
      <c r="V78">
        <v>3.5433701680347909</v>
      </c>
      <c r="W78">
        <v>3.0013225363522023</v>
      </c>
      <c r="X78">
        <v>2.1872883437888828</v>
      </c>
      <c r="Y78">
        <v>2.8163312382895027</v>
      </c>
      <c r="Z78">
        <v>3.004891783489072</v>
      </c>
      <c r="AA78">
        <v>2.7600284848864232</v>
      </c>
      <c r="AB78">
        <v>2.7584484376124081</v>
      </c>
      <c r="AC78">
        <v>2.9482624950197067</v>
      </c>
      <c r="AD78">
        <v>2.9763540429495801</v>
      </c>
      <c r="AE78">
        <v>2.2782042458409002</v>
      </c>
      <c r="AF78">
        <v>3.3160415395498584</v>
      </c>
      <c r="AG78">
        <v>3.1158426434429569</v>
      </c>
      <c r="AH78">
        <v>2.9848003722942158</v>
      </c>
      <c r="AI78">
        <v>3.45572222726015</v>
      </c>
      <c r="AJ78">
        <v>2.7107480386287497</v>
      </c>
      <c r="AK78">
        <v>2.2049397707066585</v>
      </c>
      <c r="AL78">
        <v>3.6720200757236916</v>
      </c>
      <c r="AM78">
        <v>2.6138541513483298</v>
      </c>
      <c r="AN78">
        <v>2.9698942368787065</v>
      </c>
      <c r="AO78">
        <v>2.8127037648353221</v>
      </c>
      <c r="AP78">
        <v>2.7031153405652275</v>
      </c>
      <c r="AQ78">
        <v>2.2329490534092171</v>
      </c>
      <c r="AR78">
        <v>3.2602634907086965</v>
      </c>
      <c r="AS78">
        <v>3.2207731986745234</v>
      </c>
      <c r="AT78">
        <v>2.6287903666898109</v>
      </c>
      <c r="AU78">
        <v>2.9620506698767994</v>
      </c>
      <c r="AV78">
        <v>3.1050100916807493</v>
      </c>
      <c r="AW78">
        <v>2.5884544469814537</v>
      </c>
      <c r="AX78">
        <v>2.8053055055008831</v>
      </c>
      <c r="AY78">
        <v>2.5693246319982777</v>
      </c>
      <c r="AZ78">
        <v>3.2032070272104325</v>
      </c>
      <c r="BA78">
        <v>2.4474104019195204</v>
      </c>
      <c r="BB78">
        <v>3.4865420312505786</v>
      </c>
      <c r="BC78">
        <v>1.9219901867994282</v>
      </c>
      <c r="BD78">
        <v>2.4373098924018866</v>
      </c>
      <c r="BE78">
        <v>2.0846188688126039</v>
      </c>
      <c r="BF78">
        <v>3.2502263651154739</v>
      </c>
      <c r="BG78">
        <v>2.252067112740423</v>
      </c>
      <c r="BH78">
        <v>3.3278633581125843</v>
      </c>
      <c r="BI78">
        <v>2.3454641373082876</v>
      </c>
      <c r="BJ78">
        <v>3.1213850426657137</v>
      </c>
      <c r="BK78">
        <v>1.6820876260159765</v>
      </c>
      <c r="BL78">
        <v>3.1481716905234243</v>
      </c>
      <c r="BM78">
        <v>1.7429078338274213</v>
      </c>
      <c r="BN78">
        <v>2.9465486371986831</v>
      </c>
      <c r="BO78">
        <v>1.892695640150873</v>
      </c>
      <c r="BP78">
        <v>4.2124298685600206</v>
      </c>
      <c r="BQ78">
        <v>1.5607537991201728</v>
      </c>
      <c r="BR78">
        <v>1.6098973742863356</v>
      </c>
      <c r="BS78">
        <v>2.2583271015182222</v>
      </c>
      <c r="BT78">
        <v>2.0739897977204098</v>
      </c>
      <c r="BU78">
        <v>3.6756944585213902</v>
      </c>
      <c r="BV78">
        <v>2.1117229839623715</v>
      </c>
      <c r="BW78">
        <v>3.0410551044598595</v>
      </c>
      <c r="BX78">
        <v>1.6425200405364471</v>
      </c>
      <c r="BY78">
        <v>3.7477445541408545</v>
      </c>
      <c r="BZ78">
        <v>2.2412105471725052</v>
      </c>
      <c r="CA78">
        <v>3.7173569533765871</v>
      </c>
      <c r="CB78">
        <v>1.4616277046864017</v>
      </c>
      <c r="CC78">
        <v>3.1918540522102106</v>
      </c>
      <c r="CD78">
        <v>3.1349621774401775</v>
      </c>
      <c r="CE78">
        <v>3.1083425522451678</v>
      </c>
      <c r="CF78">
        <v>3.5654317126803132</v>
      </c>
      <c r="CG78">
        <v>4.4926621490322152</v>
      </c>
      <c r="CH78">
        <v>2.789761010168001</v>
      </c>
      <c r="CI78">
        <v>2.6188721771056098</v>
      </c>
      <c r="CJ78">
        <v>3.8382927956377833</v>
      </c>
      <c r="CK78">
        <v>3.5615604823758629</v>
      </c>
      <c r="CL78">
        <v>3.5093691524562116</v>
      </c>
      <c r="CM78">
        <v>3.3904347023744199</v>
      </c>
      <c r="CN78">
        <v>3.8061797721831834</v>
      </c>
      <c r="CO78">
        <v>3.5117747953157483</v>
      </c>
      <c r="CP78">
        <v>3.2356322728618099</v>
      </c>
      <c r="CQ78">
        <v>3.9767493032055707</v>
      </c>
      <c r="CR78">
        <v>4.4392407134980081</v>
      </c>
      <c r="CS78">
        <v>4.6883014342181522</v>
      </c>
      <c r="CT78">
        <v>4.964816583349732</v>
      </c>
      <c r="CU78">
        <v>3.7143983428437117</v>
      </c>
      <c r="CV78">
        <v>4.2607561271473635</v>
      </c>
      <c r="CW78">
        <v>4.6746608805501157</v>
      </c>
      <c r="CX78">
        <v>4.9113291179053098</v>
      </c>
      <c r="CY78">
        <v>4.9756948846185134</v>
      </c>
      <c r="CZ78">
        <v>5.1112159695926573</v>
      </c>
      <c r="DA78">
        <v>5.3817699770401237</v>
      </c>
      <c r="DB78">
        <v>5.1200652803505395</v>
      </c>
      <c r="DC78">
        <v>4.4286604227353559</v>
      </c>
      <c r="DD78">
        <v>5.1918521475892261</v>
      </c>
      <c r="DE78">
        <v>4.8659533119744447</v>
      </c>
      <c r="DF78">
        <v>5.1036520274208055</v>
      </c>
      <c r="DG78">
        <v>5.061717858468195</v>
      </c>
      <c r="DH78">
        <v>5.2705493039592239</v>
      </c>
      <c r="DI78">
        <v>5.2687319220388096</v>
      </c>
      <c r="DJ78">
        <v>5.1065416142279103</v>
      </c>
      <c r="DK78">
        <v>4.9937072113977683</v>
      </c>
      <c r="DL78">
        <v>5.5818902237125121</v>
      </c>
      <c r="DM78">
        <v>5.3336448216067298</v>
      </c>
      <c r="DN78">
        <v>5.3040960556465455</v>
      </c>
      <c r="DO78">
        <v>6.033636620832115</v>
      </c>
      <c r="DP78">
        <v>5.4458538075113418</v>
      </c>
      <c r="DQ78">
        <v>5.9043254862702277</v>
      </c>
      <c r="DR78">
        <v>4.9818866226139811</v>
      </c>
      <c r="DS78">
        <v>5.0717047018906589</v>
      </c>
      <c r="DT78">
        <v>5.1456127536338307</v>
      </c>
      <c r="DU78">
        <v>5.1555006510047274</v>
      </c>
      <c r="DV78">
        <v>5.5154650065861777</v>
      </c>
      <c r="DW78">
        <v>5.3857714803277901</v>
      </c>
      <c r="DX78">
        <v>5.3176642533786236</v>
      </c>
      <c r="DY78">
        <v>6.2380342097619916</v>
      </c>
      <c r="DZ78">
        <v>4.9773638244692515</v>
      </c>
      <c r="EA78">
        <v>6.2167561425851652</v>
      </c>
      <c r="EB78">
        <v>4.439287433193047</v>
      </c>
      <c r="EC78">
        <v>3.3727558491818344</v>
      </c>
      <c r="ED78">
        <v>3.1418769505002566</v>
      </c>
      <c r="EE78">
        <v>3.3188150085055019</v>
      </c>
      <c r="EF78">
        <v>3.0639217300515438</v>
      </c>
      <c r="EG78">
        <v>3.71155430726512</v>
      </c>
      <c r="EH78">
        <v>4.0466237792797735</v>
      </c>
      <c r="EI78">
        <v>3.1183031608662688</v>
      </c>
      <c r="EJ78">
        <v>3.4233554469456475</v>
      </c>
      <c r="EK78">
        <v>4.0661762445425209</v>
      </c>
      <c r="EL78">
        <v>2.9078108446263031</v>
      </c>
      <c r="EM78">
        <v>3.6466536258070641</v>
      </c>
      <c r="EN78">
        <v>2.9005123392588015</v>
      </c>
      <c r="EO78">
        <v>3.433738805800282</v>
      </c>
      <c r="EP78">
        <v>2.723294197914953</v>
      </c>
      <c r="EQ78">
        <v>3.0902208419742188</v>
      </c>
      <c r="ER78">
        <v>3.3327988694290096</v>
      </c>
      <c r="ES78">
        <v>1.6779797229274598</v>
      </c>
      <c r="ET78">
        <v>3.8248077103028573</v>
      </c>
      <c r="EU78">
        <v>3.0846015465824004</v>
      </c>
      <c r="EV78">
        <v>3.8603269157594351</v>
      </c>
      <c r="EW78">
        <v>2.8962299626279346</v>
      </c>
      <c r="EX78">
        <v>3.6498420334589086</v>
      </c>
      <c r="EY78">
        <v>2.6213275507718339</v>
      </c>
      <c r="EZ78">
        <v>2.4309907640671691</v>
      </c>
      <c r="FA78">
        <v>2.6708823714998768</v>
      </c>
      <c r="FB78">
        <v>2.3825338304191388</v>
      </c>
      <c r="FC78">
        <v>2.7466693732595253</v>
      </c>
      <c r="FD78">
        <v>2.5269316890443911</v>
      </c>
      <c r="FE78">
        <v>2.5924211044397225</v>
      </c>
      <c r="FF78">
        <v>2.3328658005093645</v>
      </c>
      <c r="FG78">
        <v>2.2780961006401048</v>
      </c>
      <c r="FH78">
        <v>2.2215520593282485</v>
      </c>
      <c r="FI78">
        <v>2.2602079491555629</v>
      </c>
      <c r="FJ78">
        <v>2.1505859023781797</v>
      </c>
      <c r="FK78">
        <v>2.070138810331728</v>
      </c>
      <c r="FL78">
        <v>2.2965339122990156</v>
      </c>
      <c r="FM78">
        <v>2.3932472380605541</v>
      </c>
      <c r="FN78">
        <v>4.1256141612531989</v>
      </c>
      <c r="FO78">
        <v>2.4303058426430604</v>
      </c>
      <c r="FP78">
        <v>3.0662236762486419</v>
      </c>
      <c r="FQ78">
        <v>3.1620965234441325</v>
      </c>
      <c r="FR78">
        <v>4.35672520456112</v>
      </c>
      <c r="FS78">
        <v>4.0118575247566577</v>
      </c>
      <c r="FT78">
        <v>3.8649249161707497</v>
      </c>
      <c r="FU78">
        <v>2.7440538119400002</v>
      </c>
      <c r="FV78">
        <v>3.9039180966916107</v>
      </c>
      <c r="FW78">
        <v>2.4398498769131516</v>
      </c>
      <c r="FX78">
        <v>4.7127018881122087</v>
      </c>
      <c r="FY78">
        <v>4.0781962385140735</v>
      </c>
      <c r="FZ78">
        <v>4.0323695810957112</v>
      </c>
      <c r="GA78">
        <v>2.877990463493922</v>
      </c>
      <c r="GB78">
        <v>3.9271183117857995</v>
      </c>
      <c r="GC78">
        <v>3.2318724184930119</v>
      </c>
      <c r="GD78">
        <v>4.7068543202464168</v>
      </c>
      <c r="GE78">
        <v>4.6559298861937775</v>
      </c>
      <c r="GF78">
        <v>4.6828533751310992</v>
      </c>
      <c r="GG78">
        <v>5.0194285316793756</v>
      </c>
      <c r="GH78">
        <v>4.5943364641773368</v>
      </c>
      <c r="GI78">
        <v>5.0855290101021389</v>
      </c>
      <c r="GJ78">
        <v>4.7623090754348905</v>
      </c>
      <c r="GK78">
        <v>5.0047415899271863</v>
      </c>
      <c r="GL78">
        <v>4.6321545051178843</v>
      </c>
      <c r="GM78">
        <v>3.9184741053609171</v>
      </c>
      <c r="GN78">
        <v>4.1205171877312603</v>
      </c>
      <c r="GO78">
        <v>4.6631611963887138</v>
      </c>
      <c r="GP78">
        <v>4.9929391126518263</v>
      </c>
      <c r="GQ78">
        <v>5.0730899941004042</v>
      </c>
      <c r="GR78">
        <v>5.8398483352413146</v>
      </c>
      <c r="GS78">
        <v>5.7396792300148656</v>
      </c>
      <c r="GT78">
        <v>4.2882889484138005</v>
      </c>
      <c r="GU78">
        <v>5.0089693265719548</v>
      </c>
      <c r="GV78">
        <v>5.0866114083595857</v>
      </c>
      <c r="GW78">
        <v>5.5503137997792154</v>
      </c>
      <c r="GX78">
        <v>6.2118681321515474</v>
      </c>
      <c r="GY78">
        <v>6.0070561113792582</v>
      </c>
      <c r="GZ78">
        <v>6.0817331003768711</v>
      </c>
      <c r="HA78">
        <v>5.4908915142171333</v>
      </c>
      <c r="HB78">
        <v>5.2652102685158626</v>
      </c>
      <c r="HC78">
        <v>4.8956040726066137</v>
      </c>
      <c r="HD78">
        <v>6.4102864217031801</v>
      </c>
      <c r="HE78">
        <v>6.6170645149089324</v>
      </c>
      <c r="HF78">
        <v>6.0570289801828983</v>
      </c>
      <c r="HG78">
        <v>5.7915769907631578</v>
      </c>
      <c r="HH78">
        <v>6.5382292672224214</v>
      </c>
      <c r="HI78">
        <v>6.0818949249057539</v>
      </c>
      <c r="HJ78">
        <v>6.4277551276418388</v>
      </c>
      <c r="HK78">
        <v>5.9843045437411497</v>
      </c>
      <c r="HL78">
        <v>5.7003152104019827</v>
      </c>
      <c r="HM78">
        <v>5.9901607006038802</v>
      </c>
      <c r="HN78">
        <v>6.4492106067450612</v>
      </c>
      <c r="HO78">
        <v>5.0068309523916401</v>
      </c>
      <c r="HP78">
        <v>6.1730896216541487</v>
      </c>
      <c r="HQ78">
        <v>5.4335842805816759</v>
      </c>
      <c r="HR78">
        <v>5.2495368664343633</v>
      </c>
      <c r="HS78">
        <v>4.8409553660595153</v>
      </c>
      <c r="HT78">
        <v>6.1937374049022145</v>
      </c>
      <c r="HU78">
        <v>5.0254645555668933</v>
      </c>
      <c r="HV78">
        <v>5.9497717325934438</v>
      </c>
      <c r="HW78">
        <v>5.1320034534949039</v>
      </c>
      <c r="HX78">
        <v>4.3814319308930871</v>
      </c>
      <c r="HY78">
        <v>4.7594934039730177</v>
      </c>
      <c r="HZ78">
        <v>3.8019884239713115</v>
      </c>
      <c r="IA78">
        <v>3.946676416949122</v>
      </c>
      <c r="IB78">
        <v>3.1215875984221899</v>
      </c>
      <c r="IC78">
        <v>3.8240027044880431</v>
      </c>
      <c r="ID78">
        <v>3.9665318241916263</v>
      </c>
      <c r="IE78">
        <v>3.0634692275394722</v>
      </c>
      <c r="IF78">
        <v>4.2646108314147213</v>
      </c>
      <c r="IG78">
        <v>3.7970755361802158</v>
      </c>
      <c r="IH78">
        <v>2.7654315349494905</v>
      </c>
      <c r="II78">
        <v>3.8169856041398122</v>
      </c>
      <c r="IJ78">
        <v>2.5350699459805046</v>
      </c>
      <c r="IK78">
        <v>2.6377641512718646</v>
      </c>
      <c r="IL78">
        <v>2.3989563056732748</v>
      </c>
      <c r="IM78">
        <v>3.8157306689067632</v>
      </c>
      <c r="IN78">
        <v>3.7771613103685335</v>
      </c>
      <c r="IO78">
        <v>4.9391743756727724</v>
      </c>
      <c r="IP78">
        <v>4.2648850470361621</v>
      </c>
      <c r="IQ78">
        <v>3.2949326577026188</v>
      </c>
      <c r="IR78">
        <v>3.3242061800162754</v>
      </c>
      <c r="IS78">
        <v>5.0313539663480693</v>
      </c>
      <c r="IT78">
        <v>4.2216887060007648</v>
      </c>
      <c r="IU78">
        <v>3.7815920805653729</v>
      </c>
      <c r="IV78">
        <v>3.9668453670518442</v>
      </c>
      <c r="IW78">
        <v>3.9872046531855654</v>
      </c>
      <c r="IX78">
        <v>3.685369512261679</v>
      </c>
      <c r="IY78">
        <v>3.1097036516569534</v>
      </c>
      <c r="IZ78">
        <v>3.6942370070822523</v>
      </c>
      <c r="JA78">
        <v>3.8867315374162752</v>
      </c>
      <c r="JB78">
        <v>3.6071230811695085</v>
      </c>
      <c r="JC78">
        <v>3.7847428492823387</v>
      </c>
      <c r="JD78">
        <v>5.1134985005567808</v>
      </c>
      <c r="JE78">
        <v>3.2871105418824977</v>
      </c>
      <c r="JF78">
        <v>3.5357870524578079</v>
      </c>
      <c r="JG78">
        <v>4.369572778827254</v>
      </c>
      <c r="JH78">
        <v>3.5593589014699765</v>
      </c>
      <c r="JI78">
        <v>2.8939666767467291</v>
      </c>
      <c r="JJ78">
        <v>3.0895727032502553</v>
      </c>
      <c r="JK78">
        <v>3.4985423458811624</v>
      </c>
      <c r="JL78">
        <v>5.0596923178838189</v>
      </c>
      <c r="JM78">
        <v>5.1085003466514216</v>
      </c>
      <c r="JN78">
        <v>5.3155736263087396</v>
      </c>
      <c r="JO78">
        <v>4.1481733803371768</v>
      </c>
      <c r="JP78">
        <v>3.6381654483722361</v>
      </c>
      <c r="JQ78">
        <v>4.7624747529054945</v>
      </c>
      <c r="JR78">
        <v>4.3509841803707197</v>
      </c>
      <c r="JS78">
        <v>3.8269626445699365</v>
      </c>
      <c r="JT78">
        <v>4.0334978051581274</v>
      </c>
      <c r="JU78">
        <v>4.0200696063100336</v>
      </c>
      <c r="JV78">
        <v>3.5720955861092989</v>
      </c>
      <c r="JW78">
        <v>4.9949245738047496</v>
      </c>
      <c r="JX78">
        <v>5.1412862558807451</v>
      </c>
      <c r="JY78">
        <v>4.1962310779426462</v>
      </c>
      <c r="JZ78">
        <v>4.1350343933317601</v>
      </c>
      <c r="KA78">
        <v>4.9822976004887289</v>
      </c>
      <c r="KB78">
        <v>5.0858104849431607</v>
      </c>
      <c r="KC78">
        <v>4.6655960722737371</v>
      </c>
      <c r="KD78">
        <v>5.2747280851333507</v>
      </c>
      <c r="KE78">
        <v>5.6997186743625567</v>
      </c>
      <c r="KF78">
        <v>5.1761994412343091</v>
      </c>
      <c r="KG78">
        <v>4.8350235630175211</v>
      </c>
      <c r="KH78">
        <v>5.5676619122588731</v>
      </c>
      <c r="KI78">
        <v>4.310622764794056</v>
      </c>
      <c r="KJ78">
        <v>4.7387724805750988</v>
      </c>
      <c r="KK78">
        <v>6.6236184406336642</v>
      </c>
      <c r="KL78">
        <v>5.384587934673239</v>
      </c>
      <c r="KM78">
        <v>5.4698594237638165</v>
      </c>
      <c r="KN78">
        <v>4.8742341708114596</v>
      </c>
      <c r="KO78">
        <v>6.3229385186721991</v>
      </c>
      <c r="KP78">
        <v>5.3787508615545683</v>
      </c>
      <c r="KQ78">
        <v>5.346199321889336</v>
      </c>
      <c r="KR78">
        <v>5.0229478486039518</v>
      </c>
      <c r="KS78">
        <v>4.6859624684578414</v>
      </c>
      <c r="KT78">
        <v>3.5637453455227059</v>
      </c>
      <c r="KU78">
        <v>4.536959858870639</v>
      </c>
      <c r="KV78">
        <v>3.8004282859920484</v>
      </c>
      <c r="KW78">
        <v>3.9358554635971608</v>
      </c>
      <c r="KX78">
        <v>5.4712527769493455</v>
      </c>
      <c r="KY78">
        <v>3.6355231719721455</v>
      </c>
      <c r="KZ78">
        <v>3.7553382940611035</v>
      </c>
      <c r="LA78">
        <v>4.3689368501351407</v>
      </c>
      <c r="LB78">
        <v>4.3448369873002042</v>
      </c>
      <c r="LC78">
        <v>4.126301800456817</v>
      </c>
      <c r="LD78">
        <v>4.1687879686229561</v>
      </c>
      <c r="LE78">
        <v>3.8479934961886491</v>
      </c>
      <c r="LF78">
        <v>3.4543356544793866</v>
      </c>
      <c r="LG78">
        <v>3.5113771129249693</v>
      </c>
      <c r="LH78">
        <v>4.482181648281232</v>
      </c>
      <c r="LI78">
        <v>3.6691245006276811</v>
      </c>
      <c r="LJ78">
        <v>3.0668943349893563</v>
      </c>
      <c r="LK78">
        <v>3.1524414056079366</v>
      </c>
      <c r="LL78">
        <v>4.2092336427408146</v>
      </c>
    </row>
    <row r="79" spans="1:324">
      <c r="A79">
        <v>78</v>
      </c>
      <c r="B79">
        <v>4.0072217793039435</v>
      </c>
      <c r="C79">
        <v>3.3301606212293082</v>
      </c>
      <c r="D79">
        <v>3.1766847206523967</v>
      </c>
      <c r="E79">
        <v>3.3974656997327641</v>
      </c>
      <c r="F79">
        <v>3.1064556099516989</v>
      </c>
      <c r="G79">
        <v>3.8561259704779993</v>
      </c>
      <c r="H79">
        <v>3.4140292489657704</v>
      </c>
      <c r="I79">
        <v>2.9117765124939758</v>
      </c>
      <c r="J79">
        <v>3.5507423503530249</v>
      </c>
      <c r="K79">
        <v>3.2984123353084587</v>
      </c>
      <c r="L79">
        <v>3.2328802697446024</v>
      </c>
      <c r="M79">
        <v>3.4483980095194582</v>
      </c>
      <c r="N79">
        <v>3.3404875574912718</v>
      </c>
      <c r="O79">
        <v>4.2847530149818089</v>
      </c>
      <c r="P79">
        <v>2.871809487280498</v>
      </c>
      <c r="Q79">
        <v>3.7302726505339177</v>
      </c>
      <c r="R79">
        <v>2.5423548509769374</v>
      </c>
      <c r="S79">
        <v>3.1899518750834872</v>
      </c>
      <c r="T79">
        <v>2.6711115067219904</v>
      </c>
      <c r="U79">
        <v>4.1330377311508864</v>
      </c>
      <c r="V79">
        <v>3.4862701680347907</v>
      </c>
      <c r="W79">
        <v>3.0829225363522021</v>
      </c>
      <c r="X79">
        <v>2.2817883437888828</v>
      </c>
      <c r="Y79">
        <v>2.9028312382895027</v>
      </c>
      <c r="Z79">
        <v>3.0767917834890719</v>
      </c>
      <c r="AA79">
        <v>2.8013284848864228</v>
      </c>
      <c r="AB79">
        <v>2.8755484376124083</v>
      </c>
      <c r="AC79">
        <v>3.0179624950197068</v>
      </c>
      <c r="AD79">
        <v>2.9774540429495802</v>
      </c>
      <c r="AE79">
        <v>2.3712042458409002</v>
      </c>
      <c r="AF79">
        <v>3.2737415395498584</v>
      </c>
      <c r="AG79">
        <v>3.144942643442957</v>
      </c>
      <c r="AH79">
        <v>2.9092003722942157</v>
      </c>
      <c r="AI79">
        <v>3.4779222272601502</v>
      </c>
      <c r="AJ79">
        <v>2.6890480386287496</v>
      </c>
      <c r="AK79">
        <v>2.3071397707066583</v>
      </c>
      <c r="AL79">
        <v>3.5844200757236915</v>
      </c>
      <c r="AM79">
        <v>2.6609541513483297</v>
      </c>
      <c r="AN79">
        <v>2.9090942368787065</v>
      </c>
      <c r="AO79">
        <v>2.8229037648353215</v>
      </c>
      <c r="AP79">
        <v>2.6806153405652275</v>
      </c>
      <c r="AQ79">
        <v>2.3577490534092171</v>
      </c>
      <c r="AR79">
        <v>3.1477634907086962</v>
      </c>
      <c r="AS79">
        <v>3.2847731986745234</v>
      </c>
      <c r="AT79">
        <v>2.6895903666898109</v>
      </c>
      <c r="AU79">
        <v>2.8827506698767995</v>
      </c>
      <c r="AV79">
        <v>3.0116100916807493</v>
      </c>
      <c r="AW79">
        <v>2.6728544469814537</v>
      </c>
      <c r="AX79">
        <v>2.8074055055008831</v>
      </c>
      <c r="AY79">
        <v>2.5538246319982774</v>
      </c>
      <c r="AZ79">
        <v>3.0977070272104323</v>
      </c>
      <c r="BA79">
        <v>2.4499104019195204</v>
      </c>
      <c r="BB79">
        <v>3.2790420312505786</v>
      </c>
      <c r="BC79">
        <v>1.9766901867994282</v>
      </c>
      <c r="BD79">
        <v>2.4605098924018867</v>
      </c>
      <c r="BE79">
        <v>2.1410188688126039</v>
      </c>
      <c r="BF79">
        <v>3.2344263651154743</v>
      </c>
      <c r="BG79">
        <v>2.2700671127404233</v>
      </c>
      <c r="BH79">
        <v>3.1799633581125843</v>
      </c>
      <c r="BI79">
        <v>2.2911641373082876</v>
      </c>
      <c r="BJ79">
        <v>3.0300850426657133</v>
      </c>
      <c r="BK79">
        <v>1.7500876260159766</v>
      </c>
      <c r="BL79">
        <v>3.136671690523424</v>
      </c>
      <c r="BM79">
        <v>1.7523078338274216</v>
      </c>
      <c r="BN79">
        <v>2.9167486371986828</v>
      </c>
      <c r="BO79">
        <v>1.9015956401508731</v>
      </c>
      <c r="BP79">
        <v>3.9278298685600204</v>
      </c>
      <c r="BQ79">
        <v>1.6099537991201729</v>
      </c>
      <c r="BR79">
        <v>1.6837973742863357</v>
      </c>
      <c r="BS79">
        <v>2.2551271015182222</v>
      </c>
      <c r="BT79">
        <v>2.0798897977204098</v>
      </c>
      <c r="BU79">
        <v>3.4749944585213903</v>
      </c>
      <c r="BV79">
        <v>2.1000229839623716</v>
      </c>
      <c r="BW79">
        <v>3.0426551044598593</v>
      </c>
      <c r="BX79">
        <v>1.7276200405364472</v>
      </c>
      <c r="BY79">
        <v>3.5892445541408544</v>
      </c>
      <c r="BZ79">
        <v>2.4153105471725054</v>
      </c>
      <c r="CA79">
        <v>3.8806569533765871</v>
      </c>
      <c r="CB79">
        <v>1.5820277046864017</v>
      </c>
      <c r="CC79">
        <v>3.1929540522102107</v>
      </c>
      <c r="CD79">
        <v>3.1761621774401778</v>
      </c>
      <c r="CE79">
        <v>3.0552425522451676</v>
      </c>
      <c r="CF79">
        <v>3.6083317126803132</v>
      </c>
      <c r="CG79">
        <v>4.2628621490322152</v>
      </c>
      <c r="CH79">
        <v>2.7616610101680008</v>
      </c>
      <c r="CI79">
        <v>2.6207721771056098</v>
      </c>
      <c r="CJ79">
        <v>3.7637927956377832</v>
      </c>
      <c r="CK79">
        <v>3.4634604823758628</v>
      </c>
      <c r="CL79">
        <v>3.4637691524562118</v>
      </c>
      <c r="CM79">
        <v>3.3806347023744197</v>
      </c>
      <c r="CN79">
        <v>3.7952797721831835</v>
      </c>
      <c r="CO79">
        <v>3.4692747953157483</v>
      </c>
      <c r="CP79">
        <v>3.2393322728618101</v>
      </c>
      <c r="CQ79">
        <v>3.8268493032055706</v>
      </c>
      <c r="CR79">
        <v>4.4240407134980089</v>
      </c>
      <c r="CS79">
        <v>4.6570014342181523</v>
      </c>
      <c r="CT79">
        <v>4.9459165833497316</v>
      </c>
      <c r="CU79">
        <v>3.7946983428437115</v>
      </c>
      <c r="CV79">
        <v>4.3479561271473628</v>
      </c>
      <c r="CW79">
        <v>4.6930608805501155</v>
      </c>
      <c r="CX79">
        <v>4.7513291179053097</v>
      </c>
      <c r="CY79">
        <v>4.8124948846185136</v>
      </c>
      <c r="CZ79">
        <v>4.9288159695926579</v>
      </c>
      <c r="DA79">
        <v>5.1871699770401234</v>
      </c>
      <c r="DB79">
        <v>5.0401652803505392</v>
      </c>
      <c r="DC79">
        <v>4.3406604227353558</v>
      </c>
      <c r="DD79">
        <v>5.0758521475892264</v>
      </c>
      <c r="DE79">
        <v>4.7661533119744446</v>
      </c>
      <c r="DF79">
        <v>5.0014520274208056</v>
      </c>
      <c r="DG79">
        <v>4.8571178584681949</v>
      </c>
      <c r="DH79">
        <v>5.1045493039592236</v>
      </c>
      <c r="DI79">
        <v>5.1338319220388096</v>
      </c>
      <c r="DJ79">
        <v>4.9913416142279106</v>
      </c>
      <c r="DK79">
        <v>4.8792072113977678</v>
      </c>
      <c r="DL79">
        <v>5.3957902237125115</v>
      </c>
      <c r="DM79">
        <v>5.1161448216067296</v>
      </c>
      <c r="DN79">
        <v>5.0754960556465463</v>
      </c>
      <c r="DO79">
        <v>5.8335366208321151</v>
      </c>
      <c r="DP79">
        <v>5.3133538075113425</v>
      </c>
      <c r="DQ79">
        <v>5.8136254862702277</v>
      </c>
      <c r="DR79">
        <v>4.8927866226139809</v>
      </c>
      <c r="DS79">
        <v>4.8970047018906584</v>
      </c>
      <c r="DT79">
        <v>4.9324127536338311</v>
      </c>
      <c r="DU79">
        <v>5.0472006510047276</v>
      </c>
      <c r="DV79">
        <v>5.3820650065861777</v>
      </c>
      <c r="DW79">
        <v>5.2580714803277901</v>
      </c>
      <c r="DX79">
        <v>5.1581642533786232</v>
      </c>
      <c r="DY79">
        <v>6.0512342097619918</v>
      </c>
      <c r="DZ79">
        <v>4.9839638244692512</v>
      </c>
      <c r="EA79">
        <v>6.2162561425851655</v>
      </c>
      <c r="EB79">
        <v>4.3817874331930469</v>
      </c>
      <c r="EC79">
        <v>3.4206558491818346</v>
      </c>
      <c r="ED79">
        <v>3.2133769505002565</v>
      </c>
      <c r="EE79">
        <v>3.366815008505502</v>
      </c>
      <c r="EF79">
        <v>3.1355217300515439</v>
      </c>
      <c r="EG79">
        <v>3.6274543072651202</v>
      </c>
      <c r="EH79">
        <v>4.0700237792797731</v>
      </c>
      <c r="EI79">
        <v>3.1356031608662689</v>
      </c>
      <c r="EJ79">
        <v>3.4889554469456474</v>
      </c>
      <c r="EK79">
        <v>4.0302762445425211</v>
      </c>
      <c r="EL79">
        <v>2.9793108446263035</v>
      </c>
      <c r="EM79">
        <v>3.500353625807064</v>
      </c>
      <c r="EN79">
        <v>2.9257123392588018</v>
      </c>
      <c r="EO79">
        <v>3.3839388058002822</v>
      </c>
      <c r="EP79">
        <v>2.7515941979149527</v>
      </c>
      <c r="EQ79">
        <v>2.968920841974219</v>
      </c>
      <c r="ER79">
        <v>3.3160988694290094</v>
      </c>
      <c r="ES79">
        <v>1.6663797229274597</v>
      </c>
      <c r="ET79">
        <v>3.7038077103028573</v>
      </c>
      <c r="EU79">
        <v>2.9686015465824007</v>
      </c>
      <c r="EV79">
        <v>3.7695269157594353</v>
      </c>
      <c r="EW79">
        <v>2.7881299626279343</v>
      </c>
      <c r="EX79">
        <v>3.5381420334589087</v>
      </c>
      <c r="EY79">
        <v>2.6288275507718342</v>
      </c>
      <c r="EZ79">
        <v>2.469690764067169</v>
      </c>
      <c r="FA79">
        <v>2.7011823714998773</v>
      </c>
      <c r="FB79">
        <v>2.4195338304191387</v>
      </c>
      <c r="FC79">
        <v>2.7900693732595254</v>
      </c>
      <c r="FD79">
        <v>2.554031689044391</v>
      </c>
      <c r="FE79">
        <v>2.5639211044397228</v>
      </c>
      <c r="FF79">
        <v>2.3736658005093645</v>
      </c>
      <c r="FG79">
        <v>2.3130961006401045</v>
      </c>
      <c r="FH79">
        <v>2.2244520593282484</v>
      </c>
      <c r="FI79">
        <v>2.2711079491555628</v>
      </c>
      <c r="FJ79">
        <v>2.1736859023781796</v>
      </c>
      <c r="FK79">
        <v>2.0883388103317277</v>
      </c>
      <c r="FL79">
        <v>2.3174339122990157</v>
      </c>
      <c r="FM79">
        <v>2.4283472380605544</v>
      </c>
      <c r="FN79">
        <v>4.0819141612531995</v>
      </c>
      <c r="FO79">
        <v>2.4566058426430604</v>
      </c>
      <c r="FP79">
        <v>3.0855236762486418</v>
      </c>
      <c r="FQ79">
        <v>3.1527965234441324</v>
      </c>
      <c r="FR79">
        <v>4.2626252045611199</v>
      </c>
      <c r="FS79">
        <v>4.0035575247566575</v>
      </c>
      <c r="FT79">
        <v>3.7903249161707495</v>
      </c>
      <c r="FU79">
        <v>2.7884538119400002</v>
      </c>
      <c r="FV79">
        <v>3.8734180966916107</v>
      </c>
      <c r="FW79">
        <v>2.4779498769131516</v>
      </c>
      <c r="FX79">
        <v>4.5710018881122085</v>
      </c>
      <c r="FY79">
        <v>3.8883962385140731</v>
      </c>
      <c r="FZ79">
        <v>3.9678695810957114</v>
      </c>
      <c r="GA79">
        <v>2.9290904634939223</v>
      </c>
      <c r="GB79">
        <v>3.8655183117857996</v>
      </c>
      <c r="GC79">
        <v>3.2514724184930119</v>
      </c>
      <c r="GD79">
        <v>4.5992543202464171</v>
      </c>
      <c r="GE79">
        <v>4.544829886193777</v>
      </c>
      <c r="GF79">
        <v>4.6137533751310995</v>
      </c>
      <c r="GG79">
        <v>5.0074285316793761</v>
      </c>
      <c r="GH79">
        <v>4.6206364641773368</v>
      </c>
      <c r="GI79">
        <v>5.0014290101021386</v>
      </c>
      <c r="GJ79">
        <v>4.74800907543489</v>
      </c>
      <c r="GK79">
        <v>4.9148415899271862</v>
      </c>
      <c r="GL79">
        <v>4.5444545051178844</v>
      </c>
      <c r="GM79">
        <v>4.0212741053609173</v>
      </c>
      <c r="GN79">
        <v>4.144217187731261</v>
      </c>
      <c r="GO79">
        <v>4.5897611963887144</v>
      </c>
      <c r="GP79">
        <v>4.9773391126518263</v>
      </c>
      <c r="GQ79">
        <v>4.9731899941004043</v>
      </c>
      <c r="GR79">
        <v>5.7107483352413144</v>
      </c>
      <c r="GS79">
        <v>5.5820792300148661</v>
      </c>
      <c r="GT79">
        <v>4.3691889484138002</v>
      </c>
      <c r="GU79">
        <v>5.0535693265719548</v>
      </c>
      <c r="GV79">
        <v>5.0097114083595864</v>
      </c>
      <c r="GW79">
        <v>5.4213137997792149</v>
      </c>
      <c r="GX79">
        <v>6.0272681321515469</v>
      </c>
      <c r="GY79">
        <v>5.7541561113792579</v>
      </c>
      <c r="GZ79">
        <v>5.7960331003768717</v>
      </c>
      <c r="HA79">
        <v>5.4001915142171333</v>
      </c>
      <c r="HB79">
        <v>5.2340102685158625</v>
      </c>
      <c r="HC79">
        <v>4.8099040726066136</v>
      </c>
      <c r="HD79">
        <v>6.2166864217031801</v>
      </c>
      <c r="HE79">
        <v>6.4269645149089323</v>
      </c>
      <c r="HF79">
        <v>6.0169289801828985</v>
      </c>
      <c r="HG79">
        <v>5.8613769907631577</v>
      </c>
      <c r="HH79">
        <v>6.3175292672224215</v>
      </c>
      <c r="HI79">
        <v>5.8896949249057542</v>
      </c>
      <c r="HJ79">
        <v>6.1629551276418386</v>
      </c>
      <c r="HK79">
        <v>5.9820045437411498</v>
      </c>
      <c r="HL79">
        <v>5.5898152104019827</v>
      </c>
      <c r="HM79">
        <v>5.8402607006038805</v>
      </c>
      <c r="HN79">
        <v>6.3321106067450605</v>
      </c>
      <c r="HO79">
        <v>4.9712309523916405</v>
      </c>
      <c r="HP79">
        <v>5.8927896216541482</v>
      </c>
      <c r="HQ79">
        <v>5.5448842805816758</v>
      </c>
      <c r="HR79">
        <v>5.2382368664343639</v>
      </c>
      <c r="HS79">
        <v>4.8810553660595151</v>
      </c>
      <c r="HT79">
        <v>6.1751374049022143</v>
      </c>
      <c r="HU79">
        <v>5.0331645555668931</v>
      </c>
      <c r="HV79">
        <v>5.9313717325934441</v>
      </c>
      <c r="HW79">
        <v>5.064903453494904</v>
      </c>
      <c r="HX79">
        <v>4.3542319308930866</v>
      </c>
      <c r="HY79">
        <v>4.6813934039730176</v>
      </c>
      <c r="HZ79">
        <v>3.8191884239713119</v>
      </c>
      <c r="IA79">
        <v>3.9172764169491217</v>
      </c>
      <c r="IB79">
        <v>3.0781875984221898</v>
      </c>
      <c r="IC79">
        <v>3.8535027044880432</v>
      </c>
      <c r="ID79">
        <v>3.9227318241916262</v>
      </c>
      <c r="IE79">
        <v>3.1914692275394723</v>
      </c>
      <c r="IF79">
        <v>4.2715108314147212</v>
      </c>
      <c r="IG79">
        <v>3.8232755361802155</v>
      </c>
      <c r="IH79">
        <v>2.7826315349494903</v>
      </c>
      <c r="II79">
        <v>3.8464856041398119</v>
      </c>
      <c r="IJ79">
        <v>2.5759699459805048</v>
      </c>
      <c r="IK79">
        <v>2.7196641512718647</v>
      </c>
      <c r="IL79">
        <v>2.4299563056732749</v>
      </c>
      <c r="IM79">
        <v>3.8386306689067631</v>
      </c>
      <c r="IN79">
        <v>3.6921613103685336</v>
      </c>
      <c r="IO79">
        <v>4.8293743756727725</v>
      </c>
      <c r="IP79">
        <v>4.2536850470361616</v>
      </c>
      <c r="IQ79">
        <v>3.3945326577026185</v>
      </c>
      <c r="IR79">
        <v>3.3371061800162756</v>
      </c>
      <c r="IS79">
        <v>4.9642539663480694</v>
      </c>
      <c r="IT79">
        <v>4.2202887060007646</v>
      </c>
      <c r="IU79">
        <v>3.7413920805653733</v>
      </c>
      <c r="IV79">
        <v>3.9393453670518443</v>
      </c>
      <c r="IW79">
        <v>3.9471046531855651</v>
      </c>
      <c r="IX79">
        <v>3.7389695122616784</v>
      </c>
      <c r="IY79">
        <v>3.2201036516569537</v>
      </c>
      <c r="IZ79">
        <v>3.6838370070822526</v>
      </c>
      <c r="JA79">
        <v>3.8733315374162749</v>
      </c>
      <c r="JB79">
        <v>3.6005230811695084</v>
      </c>
      <c r="JC79">
        <v>3.7405428492823387</v>
      </c>
      <c r="JD79">
        <v>4.8833985005567806</v>
      </c>
      <c r="JE79">
        <v>3.3328105418824978</v>
      </c>
      <c r="JF79">
        <v>3.6207870524578079</v>
      </c>
      <c r="JG79">
        <v>4.3522727788272535</v>
      </c>
      <c r="JH79">
        <v>3.5933589014699763</v>
      </c>
      <c r="JI79">
        <v>2.9790666767467289</v>
      </c>
      <c r="JJ79">
        <v>3.0891727032502554</v>
      </c>
      <c r="JK79">
        <v>3.5463423458811625</v>
      </c>
      <c r="JL79">
        <v>5.0928923178838188</v>
      </c>
      <c r="JM79">
        <v>5.1940003466514213</v>
      </c>
      <c r="JN79">
        <v>5.2185736263087392</v>
      </c>
      <c r="JO79">
        <v>4.1100733803371767</v>
      </c>
      <c r="JP79">
        <v>3.6558654483722357</v>
      </c>
      <c r="JQ79">
        <v>4.7258747529054945</v>
      </c>
      <c r="JR79">
        <v>4.3400841803707193</v>
      </c>
      <c r="JS79">
        <v>3.7938626445699364</v>
      </c>
      <c r="JT79">
        <v>3.9791978051581269</v>
      </c>
      <c r="JU79">
        <v>3.9809696063100333</v>
      </c>
      <c r="JV79">
        <v>3.6886955861092989</v>
      </c>
      <c r="JW79">
        <v>4.9306245738047494</v>
      </c>
      <c r="JX79">
        <v>4.9913862558807445</v>
      </c>
      <c r="JY79">
        <v>4.2583310779426462</v>
      </c>
      <c r="JZ79">
        <v>4.2668343933317612</v>
      </c>
      <c r="KA79">
        <v>4.9295976004887292</v>
      </c>
      <c r="KB79">
        <v>5.0678104849431609</v>
      </c>
      <c r="KC79">
        <v>4.6818960722737373</v>
      </c>
      <c r="KD79">
        <v>5.1745280851333506</v>
      </c>
      <c r="KE79">
        <v>5.4805186743625569</v>
      </c>
      <c r="KF79">
        <v>5.2669994412343089</v>
      </c>
      <c r="KG79">
        <v>4.8665235630175214</v>
      </c>
      <c r="KH79">
        <v>5.5224619122588727</v>
      </c>
      <c r="KI79">
        <v>4.3750227647940561</v>
      </c>
      <c r="KJ79">
        <v>4.676172480575099</v>
      </c>
      <c r="KK79">
        <v>6.4977184406336645</v>
      </c>
      <c r="KL79">
        <v>5.3071879346732391</v>
      </c>
      <c r="KM79">
        <v>5.5527594237638169</v>
      </c>
      <c r="KN79">
        <v>5.0143341708114599</v>
      </c>
      <c r="KO79">
        <v>6.2571385186721988</v>
      </c>
      <c r="KP79">
        <v>5.3432508615545684</v>
      </c>
      <c r="KQ79">
        <v>5.3097993218893356</v>
      </c>
      <c r="KR79">
        <v>5.0040478486039515</v>
      </c>
      <c r="KS79">
        <v>4.8303624684578415</v>
      </c>
      <c r="KT79">
        <v>3.7479453455227056</v>
      </c>
      <c r="KU79">
        <v>4.5478598588706394</v>
      </c>
      <c r="KV79">
        <v>3.8121282859920487</v>
      </c>
      <c r="KW79">
        <v>3.9460554635971605</v>
      </c>
      <c r="KX79">
        <v>5.4150527769493451</v>
      </c>
      <c r="KY79">
        <v>3.7849231719721455</v>
      </c>
      <c r="KZ79">
        <v>3.8531382940611039</v>
      </c>
      <c r="LA79">
        <v>4.3301368501351405</v>
      </c>
      <c r="LB79">
        <v>4.3619369873002043</v>
      </c>
      <c r="LC79">
        <v>4.1760018004568176</v>
      </c>
      <c r="LD79">
        <v>4.2148879686229552</v>
      </c>
      <c r="LE79">
        <v>3.8402934961886492</v>
      </c>
      <c r="LF79">
        <v>3.6446356544793868</v>
      </c>
      <c r="LG79">
        <v>3.5769771129249692</v>
      </c>
      <c r="LH79">
        <v>4.4640816482812316</v>
      </c>
      <c r="LI79">
        <v>3.7060245006276809</v>
      </c>
      <c r="LJ79">
        <v>3.1259943349893562</v>
      </c>
      <c r="LK79">
        <v>3.1781414056079367</v>
      </c>
      <c r="LL79">
        <v>4.1444336427408146</v>
      </c>
    </row>
    <row r="80" spans="1:324">
      <c r="A80">
        <v>79</v>
      </c>
      <c r="B80">
        <v>3.9946217793039436</v>
      </c>
      <c r="C80">
        <v>3.5643606212293082</v>
      </c>
      <c r="D80">
        <v>3.1914847206523964</v>
      </c>
      <c r="E80">
        <v>3.3334656997327641</v>
      </c>
      <c r="F80">
        <v>3.224755609951699</v>
      </c>
      <c r="G80">
        <v>3.872825970477999</v>
      </c>
      <c r="H80">
        <v>3.4786292489657704</v>
      </c>
      <c r="I80">
        <v>2.9712765124939757</v>
      </c>
      <c r="J80">
        <v>3.527442350353025</v>
      </c>
      <c r="K80">
        <v>3.4508123353084588</v>
      </c>
      <c r="L80">
        <v>3.1786802697446026</v>
      </c>
      <c r="M80">
        <v>3.4647980095194582</v>
      </c>
      <c r="N80">
        <v>3.3131875574912719</v>
      </c>
      <c r="O80">
        <v>4.2019530149818083</v>
      </c>
      <c r="P80">
        <v>2.897909487280498</v>
      </c>
      <c r="Q80">
        <v>3.7708726505339176</v>
      </c>
      <c r="R80">
        <v>2.6412548509769374</v>
      </c>
      <c r="S80">
        <v>3.1364518750834871</v>
      </c>
      <c r="T80">
        <v>2.7571115067219907</v>
      </c>
      <c r="U80">
        <v>4.1328377311508868</v>
      </c>
      <c r="V80">
        <v>3.4373701680347906</v>
      </c>
      <c r="W80">
        <v>3.2192225363522025</v>
      </c>
      <c r="X80">
        <v>2.3817883437888825</v>
      </c>
      <c r="Y80">
        <v>2.9732312382895025</v>
      </c>
      <c r="Z80">
        <v>3.1550917834890719</v>
      </c>
      <c r="AA80">
        <v>2.8514284848864229</v>
      </c>
      <c r="AB80">
        <v>2.876448437612408</v>
      </c>
      <c r="AC80">
        <v>2.9628624950197069</v>
      </c>
      <c r="AD80">
        <v>3.1491540429495801</v>
      </c>
      <c r="AE80">
        <v>2.4574042458409</v>
      </c>
      <c r="AF80">
        <v>3.2161415395498585</v>
      </c>
      <c r="AG80">
        <v>3.2067426434429569</v>
      </c>
      <c r="AH80">
        <v>2.8525003722942159</v>
      </c>
      <c r="AI80">
        <v>3.5614222272601501</v>
      </c>
      <c r="AJ80">
        <v>2.7561480386287496</v>
      </c>
      <c r="AK80">
        <v>2.3899397707066585</v>
      </c>
      <c r="AL80">
        <v>3.4977200757236915</v>
      </c>
      <c r="AM80">
        <v>2.7418541513483299</v>
      </c>
      <c r="AN80">
        <v>2.8620942368787068</v>
      </c>
      <c r="AO80">
        <v>2.8108037648353221</v>
      </c>
      <c r="AP80">
        <v>2.6823153405652276</v>
      </c>
      <c r="AQ80">
        <v>2.4652490534092171</v>
      </c>
      <c r="AR80">
        <v>3.0557634907086961</v>
      </c>
      <c r="AS80">
        <v>3.3335731986745234</v>
      </c>
      <c r="AT80">
        <v>2.7728903666898113</v>
      </c>
      <c r="AU80">
        <v>2.8151506698767994</v>
      </c>
      <c r="AV80">
        <v>2.9041100916807494</v>
      </c>
      <c r="AW80">
        <v>2.7377544469814539</v>
      </c>
      <c r="AX80">
        <v>2.8190055055008831</v>
      </c>
      <c r="AY80">
        <v>2.5899246319982776</v>
      </c>
      <c r="AZ80">
        <v>3.0493070272104323</v>
      </c>
      <c r="BA80">
        <v>2.4713104019195207</v>
      </c>
      <c r="BB80">
        <v>3.1116420312505784</v>
      </c>
      <c r="BC80">
        <v>2.0050901867994284</v>
      </c>
      <c r="BD80">
        <v>2.4534098924018868</v>
      </c>
      <c r="BE80">
        <v>2.1695188688126037</v>
      </c>
      <c r="BF80">
        <v>3.2390263651154743</v>
      </c>
      <c r="BG80">
        <v>2.3027671127404234</v>
      </c>
      <c r="BH80">
        <v>3.0759633581125843</v>
      </c>
      <c r="BI80">
        <v>2.2448641373082876</v>
      </c>
      <c r="BJ80">
        <v>2.9438850426657135</v>
      </c>
      <c r="BK80">
        <v>1.8110876260159765</v>
      </c>
      <c r="BL80">
        <v>3.0973716905234241</v>
      </c>
      <c r="BM80">
        <v>1.7772078338274213</v>
      </c>
      <c r="BN80">
        <v>2.9446486371986831</v>
      </c>
      <c r="BO80">
        <v>1.9144956401508733</v>
      </c>
      <c r="BP80">
        <v>3.656229868560021</v>
      </c>
      <c r="BQ80">
        <v>1.6586537991201729</v>
      </c>
      <c r="BR80">
        <v>1.7470973742863356</v>
      </c>
      <c r="BS80">
        <v>2.2713271015182221</v>
      </c>
      <c r="BT80">
        <v>2.0930897977204097</v>
      </c>
      <c r="BU80">
        <v>3.26799445852139</v>
      </c>
      <c r="BV80">
        <v>2.1299229839623717</v>
      </c>
      <c r="BW80">
        <v>3.0195551044598594</v>
      </c>
      <c r="BX80">
        <v>1.7962200405364472</v>
      </c>
      <c r="BY80">
        <v>3.4601445541408546</v>
      </c>
      <c r="BZ80">
        <v>2.3998105471725055</v>
      </c>
      <c r="CA80">
        <v>4.0203569533765871</v>
      </c>
      <c r="CB80">
        <v>1.6330277046864019</v>
      </c>
      <c r="CC80">
        <v>3.2772540522102109</v>
      </c>
      <c r="CD80">
        <v>3.2255621774401777</v>
      </c>
      <c r="CE80">
        <v>3.0626425522451677</v>
      </c>
      <c r="CF80">
        <v>3.6966317126803134</v>
      </c>
      <c r="CG80">
        <v>4.051062149032215</v>
      </c>
      <c r="CH80">
        <v>2.719261010168001</v>
      </c>
      <c r="CI80">
        <v>2.6331721771056098</v>
      </c>
      <c r="CJ80">
        <v>3.707692795637783</v>
      </c>
      <c r="CK80">
        <v>3.4257604823758632</v>
      </c>
      <c r="CL80">
        <v>3.4721691524562117</v>
      </c>
      <c r="CM80">
        <v>3.4413347023744199</v>
      </c>
      <c r="CN80">
        <v>3.8231797721831837</v>
      </c>
      <c r="CO80">
        <v>3.4326747953157484</v>
      </c>
      <c r="CP80">
        <v>3.2303322728618098</v>
      </c>
      <c r="CQ80">
        <v>3.6967493032055705</v>
      </c>
      <c r="CR80">
        <v>4.4072407134980089</v>
      </c>
      <c r="CS80">
        <v>4.6016014342181526</v>
      </c>
      <c r="CT80">
        <v>4.8589165833497319</v>
      </c>
      <c r="CU80">
        <v>3.8611983428437116</v>
      </c>
      <c r="CV80">
        <v>4.4125561271473632</v>
      </c>
      <c r="CW80">
        <v>4.6829608805501159</v>
      </c>
      <c r="CX80">
        <v>4.6058291179053104</v>
      </c>
      <c r="CY80">
        <v>4.6853948846185141</v>
      </c>
      <c r="CZ80">
        <v>4.7407159695926575</v>
      </c>
      <c r="DA80">
        <v>4.944569977040123</v>
      </c>
      <c r="DB80">
        <v>4.9942652803505396</v>
      </c>
      <c r="DC80">
        <v>4.2610604227353557</v>
      </c>
      <c r="DD80">
        <v>4.9635521475892261</v>
      </c>
      <c r="DE80">
        <v>4.6860533119744447</v>
      </c>
      <c r="DF80">
        <v>4.9126520274208056</v>
      </c>
      <c r="DG80">
        <v>4.6803178584681948</v>
      </c>
      <c r="DH80">
        <v>4.9207493039592238</v>
      </c>
      <c r="DI80">
        <v>4.9931319220388097</v>
      </c>
      <c r="DJ80">
        <v>4.8981416142279102</v>
      </c>
      <c r="DK80">
        <v>4.7759072113977679</v>
      </c>
      <c r="DL80">
        <v>5.231690223712512</v>
      </c>
      <c r="DM80">
        <v>4.9443448216067294</v>
      </c>
      <c r="DN80">
        <v>4.8835960556465459</v>
      </c>
      <c r="DO80">
        <v>5.6330366208321152</v>
      </c>
      <c r="DP80">
        <v>5.1841538075113425</v>
      </c>
      <c r="DQ80">
        <v>5.7235254862702281</v>
      </c>
      <c r="DR80">
        <v>4.8438866226139812</v>
      </c>
      <c r="DS80">
        <v>4.7553047018906591</v>
      </c>
      <c r="DT80">
        <v>4.7717127536338309</v>
      </c>
      <c r="DU80">
        <v>4.9204006510047273</v>
      </c>
      <c r="DV80">
        <v>5.2674650065861774</v>
      </c>
      <c r="DW80">
        <v>5.1431714803277906</v>
      </c>
      <c r="DX80">
        <v>4.9907642533786234</v>
      </c>
      <c r="DY80">
        <v>5.8998342097619911</v>
      </c>
      <c r="DZ80">
        <v>4.9742638244692516</v>
      </c>
      <c r="EA80">
        <v>6.1886561425851658</v>
      </c>
      <c r="EB80">
        <v>4.380987433193047</v>
      </c>
      <c r="EC80">
        <v>3.4365558491818344</v>
      </c>
      <c r="ED80">
        <v>3.2643769505002567</v>
      </c>
      <c r="EE80">
        <v>3.4656150085055017</v>
      </c>
      <c r="EF80">
        <v>3.2169217300515438</v>
      </c>
      <c r="EG80">
        <v>3.56695430726512</v>
      </c>
      <c r="EH80">
        <v>4.0293237792797738</v>
      </c>
      <c r="EI80">
        <v>3.0873031608662687</v>
      </c>
      <c r="EJ80">
        <v>3.5290554469456472</v>
      </c>
      <c r="EK80">
        <v>4.0027762445425212</v>
      </c>
      <c r="EL80">
        <v>3.0875108446263031</v>
      </c>
      <c r="EM80">
        <v>3.3883536258070639</v>
      </c>
      <c r="EN80">
        <v>2.9362123392588018</v>
      </c>
      <c r="EO80">
        <v>3.3567388058002821</v>
      </c>
      <c r="EP80">
        <v>2.809794197914953</v>
      </c>
      <c r="EQ80">
        <v>2.949120841974219</v>
      </c>
      <c r="ER80">
        <v>3.2754988694290095</v>
      </c>
      <c r="ES80">
        <v>1.6954797229274599</v>
      </c>
      <c r="ET80">
        <v>3.603107710302857</v>
      </c>
      <c r="EU80">
        <v>2.9032015465824004</v>
      </c>
      <c r="EV80">
        <v>3.7421269157594352</v>
      </c>
      <c r="EW80">
        <v>2.7592299626279342</v>
      </c>
      <c r="EX80">
        <v>3.4752420334589083</v>
      </c>
      <c r="EY80">
        <v>2.6635275507718341</v>
      </c>
      <c r="EZ80">
        <v>2.5078907640671688</v>
      </c>
      <c r="FA80">
        <v>2.7175823714998772</v>
      </c>
      <c r="FB80">
        <v>2.4800338304191389</v>
      </c>
      <c r="FC80">
        <v>2.8377693732595253</v>
      </c>
      <c r="FD80">
        <v>2.588931689044391</v>
      </c>
      <c r="FE80">
        <v>2.5401211044397227</v>
      </c>
      <c r="FF80">
        <v>2.4075658005093645</v>
      </c>
      <c r="FG80">
        <v>2.3325961006401048</v>
      </c>
      <c r="FH80">
        <v>2.2245520593282486</v>
      </c>
      <c r="FI80">
        <v>2.313907949155563</v>
      </c>
      <c r="FJ80">
        <v>2.2108859023781795</v>
      </c>
      <c r="FK80">
        <v>2.1159388103317278</v>
      </c>
      <c r="FL80">
        <v>2.3241339122990157</v>
      </c>
      <c r="FM80">
        <v>2.4581472380605542</v>
      </c>
      <c r="FN80">
        <v>4.0392141612531995</v>
      </c>
      <c r="FO80">
        <v>2.5057058426430605</v>
      </c>
      <c r="FP80">
        <v>3.0928236762486416</v>
      </c>
      <c r="FQ80">
        <v>3.1488965234441326</v>
      </c>
      <c r="FR80">
        <v>4.1072252045611197</v>
      </c>
      <c r="FS80">
        <v>3.9016575247566578</v>
      </c>
      <c r="FT80">
        <v>3.9675249161707495</v>
      </c>
      <c r="FU80">
        <v>2.7121538119399999</v>
      </c>
      <c r="FV80">
        <v>3.8136180966916111</v>
      </c>
      <c r="FW80">
        <v>2.5390498769131518</v>
      </c>
      <c r="FX80">
        <v>4.4236018881122083</v>
      </c>
      <c r="FY80">
        <v>3.7857962385140733</v>
      </c>
      <c r="FZ80">
        <v>3.8904695810957115</v>
      </c>
      <c r="GA80">
        <v>2.998390463493922</v>
      </c>
      <c r="GB80">
        <v>3.7834183117857996</v>
      </c>
      <c r="GC80">
        <v>3.2858724184930117</v>
      </c>
      <c r="GD80">
        <v>4.446854320246417</v>
      </c>
      <c r="GE80">
        <v>4.3758298861937774</v>
      </c>
      <c r="GF80">
        <v>4.5383533751310994</v>
      </c>
      <c r="GG80">
        <v>4.9804285316793759</v>
      </c>
      <c r="GH80">
        <v>4.7344364641773362</v>
      </c>
      <c r="GI80">
        <v>4.8940290101021384</v>
      </c>
      <c r="GJ80">
        <v>4.7586090754348902</v>
      </c>
      <c r="GK80">
        <v>4.9120415899271865</v>
      </c>
      <c r="GL80">
        <v>4.5920545051178845</v>
      </c>
      <c r="GM80">
        <v>4.1907741053609175</v>
      </c>
      <c r="GN80">
        <v>4.194517187731261</v>
      </c>
      <c r="GO80">
        <v>4.4830611963887144</v>
      </c>
      <c r="GP80">
        <v>5.0313391126518265</v>
      </c>
      <c r="GQ80">
        <v>4.8529899941004047</v>
      </c>
      <c r="GR80">
        <v>5.7037483352413147</v>
      </c>
      <c r="GS80">
        <v>5.5549792300148662</v>
      </c>
      <c r="GT80">
        <v>4.5456889484138001</v>
      </c>
      <c r="GU80">
        <v>5.1349693265719552</v>
      </c>
      <c r="GV80">
        <v>4.9112114083595859</v>
      </c>
      <c r="GW80">
        <v>5.3482137997792156</v>
      </c>
      <c r="GX80">
        <v>5.8879681321515474</v>
      </c>
      <c r="GY80">
        <v>5.5777561113792578</v>
      </c>
      <c r="GZ80">
        <v>5.5893331003768711</v>
      </c>
      <c r="HA80">
        <v>5.3390915142171336</v>
      </c>
      <c r="HB80">
        <v>5.206410268515862</v>
      </c>
      <c r="HC80">
        <v>4.7616040726066133</v>
      </c>
      <c r="HD80">
        <v>6.1291864217031806</v>
      </c>
      <c r="HE80">
        <v>6.3232645149089324</v>
      </c>
      <c r="HF80">
        <v>5.9775289801828979</v>
      </c>
      <c r="HG80">
        <v>5.8117769907631578</v>
      </c>
      <c r="HH80">
        <v>6.2249292672224215</v>
      </c>
      <c r="HI80">
        <v>5.7901949249057543</v>
      </c>
      <c r="HJ80">
        <v>6.0967551276418392</v>
      </c>
      <c r="HK80">
        <v>6.0681045437411498</v>
      </c>
      <c r="HL80">
        <v>5.5240152104019824</v>
      </c>
      <c r="HM80">
        <v>5.7184607006038801</v>
      </c>
      <c r="HN80">
        <v>6.1840106067450611</v>
      </c>
      <c r="HO80">
        <v>5.0329309523916406</v>
      </c>
      <c r="HP80">
        <v>5.7277896216541482</v>
      </c>
      <c r="HQ80">
        <v>5.7831842805816756</v>
      </c>
      <c r="HR80">
        <v>5.2381368664343633</v>
      </c>
      <c r="HS80">
        <v>4.9467553660595147</v>
      </c>
      <c r="HT80">
        <v>6.227837404902214</v>
      </c>
      <c r="HU80">
        <v>5.1335645555668936</v>
      </c>
      <c r="HV80">
        <v>5.9853717325934443</v>
      </c>
      <c r="HW80">
        <v>4.9728034534949046</v>
      </c>
      <c r="HX80">
        <v>4.366231930893087</v>
      </c>
      <c r="HY80">
        <v>4.653793403973018</v>
      </c>
      <c r="HZ80">
        <v>3.9011884239713117</v>
      </c>
      <c r="IA80">
        <v>3.9633764169491217</v>
      </c>
      <c r="IB80">
        <v>3.03598759842219</v>
      </c>
      <c r="IC80">
        <v>3.8745027044880431</v>
      </c>
      <c r="ID80">
        <v>3.8655318241916263</v>
      </c>
      <c r="IE80">
        <v>3.3088692275394722</v>
      </c>
      <c r="IF80">
        <v>4.2188108314147215</v>
      </c>
      <c r="IG80">
        <v>3.8857755361802155</v>
      </c>
      <c r="IH80">
        <v>2.8201315349494904</v>
      </c>
      <c r="II80">
        <v>3.8853856041398118</v>
      </c>
      <c r="IJ80">
        <v>2.5966699459805049</v>
      </c>
      <c r="IK80">
        <v>2.7949641512718646</v>
      </c>
      <c r="IL80">
        <v>2.5077563056732748</v>
      </c>
      <c r="IM80">
        <v>3.9228306689067631</v>
      </c>
      <c r="IN80">
        <v>3.6135613103685333</v>
      </c>
      <c r="IO80">
        <v>4.7570743756727722</v>
      </c>
      <c r="IP80">
        <v>4.2316850470361613</v>
      </c>
      <c r="IQ80">
        <v>3.5142326577026184</v>
      </c>
      <c r="IR80">
        <v>3.3591061800162754</v>
      </c>
      <c r="IS80">
        <v>4.9329539663480695</v>
      </c>
      <c r="IT80">
        <v>4.2858887060007644</v>
      </c>
      <c r="IU80">
        <v>3.7832920805653729</v>
      </c>
      <c r="IV80">
        <v>3.9679453670518443</v>
      </c>
      <c r="IW80">
        <v>3.9747046531855652</v>
      </c>
      <c r="IX80">
        <v>3.8486695122616785</v>
      </c>
      <c r="IY80">
        <v>3.3486036516569535</v>
      </c>
      <c r="IZ80">
        <v>3.7414370070822525</v>
      </c>
      <c r="JA80">
        <v>3.9136315374162751</v>
      </c>
      <c r="JB80">
        <v>3.6453230811695083</v>
      </c>
      <c r="JC80">
        <v>3.7571428492823387</v>
      </c>
      <c r="JD80">
        <v>4.6910985005567811</v>
      </c>
      <c r="JE80">
        <v>3.4241105418824977</v>
      </c>
      <c r="JF80">
        <v>3.7113870524578076</v>
      </c>
      <c r="JG80">
        <v>4.3542727788272542</v>
      </c>
      <c r="JH80">
        <v>3.6559589014699765</v>
      </c>
      <c r="JI80">
        <v>3.0821666767467288</v>
      </c>
      <c r="JJ80">
        <v>3.1690727032502557</v>
      </c>
      <c r="JK80">
        <v>3.5732423458811624</v>
      </c>
      <c r="JL80">
        <v>4.903392317883819</v>
      </c>
      <c r="JM80">
        <v>5.097300346651422</v>
      </c>
      <c r="JN80">
        <v>5.15537362630874</v>
      </c>
      <c r="JO80">
        <v>4.1675733803371768</v>
      </c>
      <c r="JP80">
        <v>3.6908654483722358</v>
      </c>
      <c r="JQ80">
        <v>4.6762747529054938</v>
      </c>
      <c r="JR80">
        <v>4.4010841803707192</v>
      </c>
      <c r="JS80">
        <v>3.8785626445699366</v>
      </c>
      <c r="JT80">
        <v>4.0094978051581274</v>
      </c>
      <c r="JU80">
        <v>4.0105696063100336</v>
      </c>
      <c r="JV80">
        <v>3.825495586109299</v>
      </c>
      <c r="JW80">
        <v>4.8756245738047497</v>
      </c>
      <c r="JX80">
        <v>4.8367862558807451</v>
      </c>
      <c r="JY80">
        <v>4.2649310779426459</v>
      </c>
      <c r="JZ80">
        <v>4.3593343933317605</v>
      </c>
      <c r="KA80">
        <v>4.848897600488729</v>
      </c>
      <c r="KB80">
        <v>5.0051104849431605</v>
      </c>
      <c r="KC80">
        <v>4.7236960722737376</v>
      </c>
      <c r="KD80">
        <v>5.0872280851333507</v>
      </c>
      <c r="KE80">
        <v>5.2775186743625566</v>
      </c>
      <c r="KF80">
        <v>5.2938994412343092</v>
      </c>
      <c r="KG80">
        <v>4.8765235630175212</v>
      </c>
      <c r="KH80">
        <v>5.5568619122588725</v>
      </c>
      <c r="KI80">
        <v>4.4291227647940561</v>
      </c>
      <c r="KJ80">
        <v>4.5175724805750992</v>
      </c>
      <c r="KK80">
        <v>6.5070184406336642</v>
      </c>
      <c r="KL80">
        <v>5.2951879346732396</v>
      </c>
      <c r="KM80">
        <v>5.5609594237638165</v>
      </c>
      <c r="KN80">
        <v>5.1617341708114592</v>
      </c>
      <c r="KO80">
        <v>6.1961385186721989</v>
      </c>
      <c r="KP80">
        <v>5.3889508615545685</v>
      </c>
      <c r="KQ80">
        <v>5.3575993218893361</v>
      </c>
      <c r="KR80">
        <v>5.1004478486039515</v>
      </c>
      <c r="KS80">
        <v>4.9427624684578415</v>
      </c>
      <c r="KT80">
        <v>3.8887453455227057</v>
      </c>
      <c r="KU80">
        <v>4.634159858870639</v>
      </c>
      <c r="KV80">
        <v>3.8884282859920485</v>
      </c>
      <c r="KW80">
        <v>3.9920554635971608</v>
      </c>
      <c r="KX80">
        <v>5.3458527769493456</v>
      </c>
      <c r="KY80">
        <v>3.8427231719721453</v>
      </c>
      <c r="KZ80">
        <v>3.9409382940611035</v>
      </c>
      <c r="LA80">
        <v>4.2979368501351409</v>
      </c>
      <c r="LB80">
        <v>4.3459369873002043</v>
      </c>
      <c r="LC80">
        <v>4.1711018004568174</v>
      </c>
      <c r="LD80">
        <v>4.2360879686229556</v>
      </c>
      <c r="LE80">
        <v>3.8145934961886492</v>
      </c>
      <c r="LF80">
        <v>3.7577356544793865</v>
      </c>
      <c r="LG80">
        <v>3.6886771129249691</v>
      </c>
      <c r="LH80">
        <v>4.411681648281232</v>
      </c>
      <c r="LI80">
        <v>3.7169245006276808</v>
      </c>
      <c r="LJ80">
        <v>3.1476943349893562</v>
      </c>
      <c r="LK80">
        <v>3.1760414056079367</v>
      </c>
      <c r="LL80">
        <v>4.0300336427408148</v>
      </c>
    </row>
    <row r="81" spans="1:324">
      <c r="A81">
        <v>80</v>
      </c>
      <c r="B81">
        <v>4.0460217793039437</v>
      </c>
      <c r="C81">
        <v>3.6096606212293083</v>
      </c>
      <c r="D81">
        <v>3.3572847206523964</v>
      </c>
      <c r="E81">
        <v>3.454865699732764</v>
      </c>
      <c r="F81">
        <v>3.222255609951699</v>
      </c>
      <c r="G81">
        <v>3.880825970477999</v>
      </c>
      <c r="H81">
        <v>3.5139292489657707</v>
      </c>
      <c r="I81">
        <v>3.0615765124939758</v>
      </c>
      <c r="J81">
        <v>3.5887423503530251</v>
      </c>
      <c r="K81">
        <v>3.5786123353084585</v>
      </c>
      <c r="L81">
        <v>3.2255802697446025</v>
      </c>
      <c r="M81">
        <v>3.4386980095194581</v>
      </c>
      <c r="N81">
        <v>3.3702875574912716</v>
      </c>
      <c r="O81">
        <v>4.332353014981809</v>
      </c>
      <c r="P81">
        <v>2.9816094872804983</v>
      </c>
      <c r="Q81">
        <v>3.815872650533918</v>
      </c>
      <c r="R81">
        <v>2.7720548509769372</v>
      </c>
      <c r="S81">
        <v>3.1589518750834871</v>
      </c>
      <c r="T81">
        <v>2.71321150672199</v>
      </c>
      <c r="U81">
        <v>4.1718377311508865</v>
      </c>
      <c r="V81">
        <v>3.5403701680347908</v>
      </c>
      <c r="W81">
        <v>3.3497225363522021</v>
      </c>
      <c r="X81">
        <v>2.4128883437888828</v>
      </c>
      <c r="Y81">
        <v>2.8619312382895026</v>
      </c>
      <c r="Z81">
        <v>3.0766917834890717</v>
      </c>
      <c r="AA81">
        <v>2.9081284848864231</v>
      </c>
      <c r="AB81">
        <v>2.8329484376124081</v>
      </c>
      <c r="AC81">
        <v>2.9735624950197068</v>
      </c>
      <c r="AD81">
        <v>3.2686540429495801</v>
      </c>
      <c r="AE81">
        <v>2.5159042458409</v>
      </c>
      <c r="AF81">
        <v>3.2517415395498586</v>
      </c>
      <c r="AG81">
        <v>3.286142643442957</v>
      </c>
      <c r="AH81">
        <v>3.001100372294216</v>
      </c>
      <c r="AI81">
        <v>3.6118222272601499</v>
      </c>
      <c r="AJ81">
        <v>2.8941480386287495</v>
      </c>
      <c r="AK81">
        <v>2.4446397707066585</v>
      </c>
      <c r="AL81">
        <v>3.6710200757236917</v>
      </c>
      <c r="AM81">
        <v>2.6805541513483297</v>
      </c>
      <c r="AN81">
        <v>2.9011942368787067</v>
      </c>
      <c r="AO81">
        <v>2.8666037648353218</v>
      </c>
      <c r="AP81">
        <v>2.8241153405652275</v>
      </c>
      <c r="AQ81">
        <v>2.5051490534092169</v>
      </c>
      <c r="AR81">
        <v>3.1070634907086965</v>
      </c>
      <c r="AS81">
        <v>3.3029731986745237</v>
      </c>
      <c r="AT81">
        <v>2.7029903666898112</v>
      </c>
      <c r="AU81">
        <v>2.8784506698767993</v>
      </c>
      <c r="AV81">
        <v>2.982610091680749</v>
      </c>
      <c r="AW81">
        <v>2.7509544469814537</v>
      </c>
      <c r="AX81">
        <v>2.9406055055008831</v>
      </c>
      <c r="AY81">
        <v>2.5957246319982774</v>
      </c>
      <c r="AZ81">
        <v>3.0809070272104324</v>
      </c>
      <c r="BA81">
        <v>2.5327104019195206</v>
      </c>
      <c r="BB81">
        <v>3.3891420312505782</v>
      </c>
      <c r="BC81">
        <v>2.0588901867994283</v>
      </c>
      <c r="BD81">
        <v>2.5494098924018864</v>
      </c>
      <c r="BE81">
        <v>2.1201188688126038</v>
      </c>
      <c r="BF81">
        <v>3.2065263651154741</v>
      </c>
      <c r="BG81">
        <v>2.3102671127404233</v>
      </c>
      <c r="BH81">
        <v>3.2387633581125845</v>
      </c>
      <c r="BI81">
        <v>2.3482641373082878</v>
      </c>
      <c r="BJ81">
        <v>3.0501850426657136</v>
      </c>
      <c r="BK81">
        <v>1.8170876260159765</v>
      </c>
      <c r="BL81">
        <v>3.069771690523424</v>
      </c>
      <c r="BM81">
        <v>1.8039078338274217</v>
      </c>
      <c r="BN81">
        <v>2.8994486371986832</v>
      </c>
      <c r="BO81">
        <v>1.9458956401508734</v>
      </c>
      <c r="BP81">
        <v>3.8445298685600209</v>
      </c>
      <c r="BQ81">
        <v>1.7230537991201729</v>
      </c>
      <c r="BR81">
        <v>1.7508973742863356</v>
      </c>
      <c r="BS81">
        <v>2.2989271015182222</v>
      </c>
      <c r="BT81">
        <v>2.1292897977204097</v>
      </c>
      <c r="BU81">
        <v>3.36939445852139</v>
      </c>
      <c r="BV81">
        <v>2.2051229839623714</v>
      </c>
      <c r="BW81">
        <v>3.0982551044598594</v>
      </c>
      <c r="BX81">
        <v>1.8352200405364472</v>
      </c>
      <c r="BY81">
        <v>3.5489445541408546</v>
      </c>
      <c r="BZ81">
        <v>2.4717105471725054</v>
      </c>
      <c r="CA81">
        <v>3.830956953376587</v>
      </c>
      <c r="CB81">
        <v>1.785027704686402</v>
      </c>
      <c r="CC81">
        <v>3.2615540522102107</v>
      </c>
      <c r="CD81">
        <v>3.3263621774401777</v>
      </c>
      <c r="CE81">
        <v>3.0760425522451675</v>
      </c>
      <c r="CF81">
        <v>3.4924317126803133</v>
      </c>
      <c r="CG81">
        <v>4.3931621490322152</v>
      </c>
      <c r="CH81">
        <v>2.9742610101680009</v>
      </c>
      <c r="CI81">
        <v>2.7046721771056101</v>
      </c>
      <c r="CJ81">
        <v>3.7324927956377834</v>
      </c>
      <c r="CK81">
        <v>3.5181604823758628</v>
      </c>
      <c r="CL81">
        <v>3.4881691524562117</v>
      </c>
      <c r="CM81">
        <v>3.3430347023744198</v>
      </c>
      <c r="CN81">
        <v>3.7842797721831833</v>
      </c>
      <c r="CO81">
        <v>3.5133747953157486</v>
      </c>
      <c r="CP81">
        <v>3.2867322728618098</v>
      </c>
      <c r="CQ81">
        <v>3.8060493032055707</v>
      </c>
      <c r="CR81">
        <v>4.4813407134980086</v>
      </c>
      <c r="CS81">
        <v>4.7099014342181524</v>
      </c>
      <c r="CT81">
        <v>4.983116583349732</v>
      </c>
      <c r="CU81">
        <v>3.9085983428437117</v>
      </c>
      <c r="CV81">
        <v>4.4918561271473632</v>
      </c>
      <c r="CW81">
        <v>4.7237608805501159</v>
      </c>
      <c r="CX81">
        <v>4.7123291179053099</v>
      </c>
      <c r="CY81">
        <v>4.8830948846185143</v>
      </c>
      <c r="CZ81">
        <v>4.9656159695926574</v>
      </c>
      <c r="DA81">
        <v>5.1489699770401236</v>
      </c>
      <c r="DB81">
        <v>5.1279652803505398</v>
      </c>
      <c r="DC81">
        <v>4.4804604227353559</v>
      </c>
      <c r="DD81">
        <v>5.0044521475892259</v>
      </c>
      <c r="DE81">
        <v>4.6890533119744449</v>
      </c>
      <c r="DF81">
        <v>4.9181520274208053</v>
      </c>
      <c r="DG81">
        <v>4.9667178584681952</v>
      </c>
      <c r="DH81">
        <v>5.1799493039592237</v>
      </c>
      <c r="DI81">
        <v>5.2747319220388098</v>
      </c>
      <c r="DJ81">
        <v>5.0608416142279102</v>
      </c>
      <c r="DK81">
        <v>4.8232072113977678</v>
      </c>
      <c r="DL81">
        <v>5.4182902237125115</v>
      </c>
      <c r="DM81">
        <v>5.1779448216067294</v>
      </c>
      <c r="DN81">
        <v>5.1676960556465454</v>
      </c>
      <c r="DO81">
        <v>5.8672366208321147</v>
      </c>
      <c r="DP81">
        <v>5.4119538075113418</v>
      </c>
      <c r="DQ81">
        <v>5.8304254862702276</v>
      </c>
      <c r="DR81">
        <v>4.8782866226139809</v>
      </c>
      <c r="DS81">
        <v>4.9063047018906589</v>
      </c>
      <c r="DT81">
        <v>4.974412753633831</v>
      </c>
      <c r="DU81">
        <v>5.056200651004727</v>
      </c>
      <c r="DV81">
        <v>5.4403650065861777</v>
      </c>
      <c r="DW81">
        <v>5.3681714803277902</v>
      </c>
      <c r="DX81">
        <v>5.1377642533786236</v>
      </c>
      <c r="DY81">
        <v>6.0244342097619912</v>
      </c>
      <c r="DZ81">
        <v>5.0133638244692511</v>
      </c>
      <c r="EA81">
        <v>6.2071561425851653</v>
      </c>
      <c r="EB81">
        <v>4.616887433193047</v>
      </c>
      <c r="EC81">
        <v>3.4909558491818347</v>
      </c>
      <c r="ED81">
        <v>3.2792769505002566</v>
      </c>
      <c r="EE81">
        <v>3.3733150085055019</v>
      </c>
      <c r="EF81">
        <v>3.1602217300515441</v>
      </c>
      <c r="EG81">
        <v>3.55475430726512</v>
      </c>
      <c r="EH81">
        <v>3.9322237792797732</v>
      </c>
      <c r="EI81">
        <v>3.3038031608662686</v>
      </c>
      <c r="EJ81">
        <v>3.5303554469456473</v>
      </c>
      <c r="EK81">
        <v>3.8967762445425214</v>
      </c>
      <c r="EL81">
        <v>2.9937108446263032</v>
      </c>
      <c r="EM81">
        <v>3.5520536258070639</v>
      </c>
      <c r="EN81">
        <v>3.0061123392588018</v>
      </c>
      <c r="EO81">
        <v>3.2899388058002819</v>
      </c>
      <c r="EP81">
        <v>2.7915941979149528</v>
      </c>
      <c r="EQ81">
        <v>2.9048208419742187</v>
      </c>
      <c r="ER81">
        <v>3.2912988694290095</v>
      </c>
      <c r="ES81">
        <v>1.6692797229274599</v>
      </c>
      <c r="ET81">
        <v>3.7749077103028572</v>
      </c>
      <c r="EU81">
        <v>3.0084015465824003</v>
      </c>
      <c r="EV81">
        <v>3.8130269157594352</v>
      </c>
      <c r="EW81">
        <v>2.8281299626279344</v>
      </c>
      <c r="EX81">
        <v>3.5979420334589083</v>
      </c>
      <c r="EY81">
        <v>2.704527550771834</v>
      </c>
      <c r="EZ81">
        <v>2.5338907640671691</v>
      </c>
      <c r="FA81">
        <v>2.7808823714998772</v>
      </c>
      <c r="FB81">
        <v>2.4543338304191389</v>
      </c>
      <c r="FC81">
        <v>2.8187693732595256</v>
      </c>
      <c r="FD81">
        <v>2.5898316890443911</v>
      </c>
      <c r="FE81">
        <v>2.6707211044397225</v>
      </c>
      <c r="FF81">
        <v>2.4255658005093648</v>
      </c>
      <c r="FG81">
        <v>2.3718961006401047</v>
      </c>
      <c r="FH81">
        <v>2.3370520593282484</v>
      </c>
      <c r="FI81">
        <v>2.3597079491555628</v>
      </c>
      <c r="FJ81">
        <v>2.2772859023781797</v>
      </c>
      <c r="FK81">
        <v>2.2041388103317279</v>
      </c>
      <c r="FL81">
        <v>2.3991339122990154</v>
      </c>
      <c r="FM81">
        <v>2.4969472380605544</v>
      </c>
      <c r="FN81">
        <v>4.2285141612531989</v>
      </c>
      <c r="FO81">
        <v>2.5627058426430604</v>
      </c>
      <c r="FP81">
        <v>3.1891236762486419</v>
      </c>
      <c r="FQ81">
        <v>3.2708965234441325</v>
      </c>
      <c r="FR81">
        <v>4.48362520456112</v>
      </c>
      <c r="FS81">
        <v>4.3605575247566568</v>
      </c>
      <c r="FT81">
        <v>4.0629249161707497</v>
      </c>
      <c r="FU81">
        <v>2.7929538119399999</v>
      </c>
      <c r="FV81">
        <v>3.7414180966916111</v>
      </c>
      <c r="FW81">
        <v>2.5665498769131516</v>
      </c>
      <c r="FX81">
        <v>4.6300018881122087</v>
      </c>
      <c r="FY81">
        <v>4.0446962385140734</v>
      </c>
      <c r="FZ81">
        <v>3.9522695810957118</v>
      </c>
      <c r="GA81">
        <v>3.0543904634939221</v>
      </c>
      <c r="GB81">
        <v>3.7942183117857997</v>
      </c>
      <c r="GC81">
        <v>3.3526724184930119</v>
      </c>
      <c r="GD81">
        <v>4.5807543202464167</v>
      </c>
      <c r="GE81">
        <v>4.5550298861937772</v>
      </c>
      <c r="GF81">
        <v>4.6985533751310991</v>
      </c>
      <c r="GG81">
        <v>5.0697285316793756</v>
      </c>
      <c r="GH81">
        <v>4.6610364641773367</v>
      </c>
      <c r="GI81">
        <v>5.0678290101021384</v>
      </c>
      <c r="GJ81">
        <v>4.9903090754348902</v>
      </c>
      <c r="GK81">
        <v>5.2622415899271866</v>
      </c>
      <c r="GL81">
        <v>4.9386545051178841</v>
      </c>
      <c r="GM81">
        <v>4.1003741053609177</v>
      </c>
      <c r="GN81">
        <v>4.3054171877312601</v>
      </c>
      <c r="GO81">
        <v>4.6343611963887144</v>
      </c>
      <c r="GP81">
        <v>5.1228391126518265</v>
      </c>
      <c r="GQ81">
        <v>5.0223899941004042</v>
      </c>
      <c r="GR81">
        <v>5.9570483352413142</v>
      </c>
      <c r="GS81">
        <v>5.8854792300148659</v>
      </c>
      <c r="GT81">
        <v>4.5308889484138</v>
      </c>
      <c r="GU81">
        <v>5.1547693265719552</v>
      </c>
      <c r="GV81">
        <v>4.9891114083595864</v>
      </c>
      <c r="GW81">
        <v>5.502813799779215</v>
      </c>
      <c r="GX81">
        <v>6.0288681321515467</v>
      </c>
      <c r="GY81">
        <v>5.8311561113792578</v>
      </c>
      <c r="GZ81">
        <v>5.8839331003768711</v>
      </c>
      <c r="HA81">
        <v>5.4438915142171336</v>
      </c>
      <c r="HB81">
        <v>5.2570102685158622</v>
      </c>
      <c r="HC81">
        <v>4.7468040726066132</v>
      </c>
      <c r="HD81">
        <v>6.2935864217031803</v>
      </c>
      <c r="HE81">
        <v>6.5038645149089325</v>
      </c>
      <c r="HF81">
        <v>6.1855289801828981</v>
      </c>
      <c r="HG81">
        <v>5.8613769907631577</v>
      </c>
      <c r="HH81">
        <v>6.4046292672224219</v>
      </c>
      <c r="HI81">
        <v>5.8154949249057539</v>
      </c>
      <c r="HJ81">
        <v>6.5079551276418393</v>
      </c>
      <c r="HK81">
        <v>6.16940454374115</v>
      </c>
      <c r="HL81">
        <v>5.919715210401983</v>
      </c>
      <c r="HM81">
        <v>5.8420607006038807</v>
      </c>
      <c r="HN81">
        <v>6.2444106067450607</v>
      </c>
      <c r="HO81">
        <v>5.1648309523916405</v>
      </c>
      <c r="HP81">
        <v>6.108589621654148</v>
      </c>
      <c r="HQ81">
        <v>5.8060842805816764</v>
      </c>
      <c r="HR81">
        <v>5.4392368664343635</v>
      </c>
      <c r="HS81">
        <v>4.909655366059515</v>
      </c>
      <c r="HT81">
        <v>6.2102374049022142</v>
      </c>
      <c r="HU81">
        <v>5.1988645555668933</v>
      </c>
      <c r="HV81">
        <v>5.9708717325934444</v>
      </c>
      <c r="HW81">
        <v>5.0612034534949046</v>
      </c>
      <c r="HX81">
        <v>4.5049319308930871</v>
      </c>
      <c r="HY81">
        <v>4.6248934039730178</v>
      </c>
      <c r="HZ81">
        <v>3.8976884239713119</v>
      </c>
      <c r="IA81">
        <v>4.0044764169491218</v>
      </c>
      <c r="IB81">
        <v>3.12728759842219</v>
      </c>
      <c r="IC81">
        <v>3.8525027044880433</v>
      </c>
      <c r="ID81">
        <v>3.9671318241916262</v>
      </c>
      <c r="IE81">
        <v>3.270869227539472</v>
      </c>
      <c r="IF81">
        <v>4.0305108314147216</v>
      </c>
      <c r="IG81">
        <v>3.8475755361802157</v>
      </c>
      <c r="IH81">
        <v>2.8196315349494903</v>
      </c>
      <c r="II81">
        <v>3.9107856041398121</v>
      </c>
      <c r="IJ81">
        <v>2.6601699459805048</v>
      </c>
      <c r="IK81">
        <v>2.8300641512718645</v>
      </c>
      <c r="IL81">
        <v>2.4534563056732748</v>
      </c>
      <c r="IM81">
        <v>3.8593306689067632</v>
      </c>
      <c r="IN81">
        <v>3.6227613103685332</v>
      </c>
      <c r="IO81">
        <v>4.8776743756727727</v>
      </c>
      <c r="IP81">
        <v>4.2518850470361613</v>
      </c>
      <c r="IQ81">
        <v>3.5472326577026188</v>
      </c>
      <c r="IR81">
        <v>3.4695061800162756</v>
      </c>
      <c r="IS81">
        <v>4.9113539663480692</v>
      </c>
      <c r="IT81">
        <v>4.2975887060007647</v>
      </c>
      <c r="IU81">
        <v>3.8667920805653733</v>
      </c>
      <c r="IV81">
        <v>4.0594453670518442</v>
      </c>
      <c r="IW81">
        <v>4.0860046531855652</v>
      </c>
      <c r="IX81">
        <v>3.9304695122616788</v>
      </c>
      <c r="IY81">
        <v>3.3201036516569538</v>
      </c>
      <c r="IZ81">
        <v>3.8632370070822524</v>
      </c>
      <c r="JA81">
        <v>3.9981315374162749</v>
      </c>
      <c r="JB81">
        <v>3.7011230811695084</v>
      </c>
      <c r="JC81">
        <v>3.8840428492823387</v>
      </c>
      <c r="JD81">
        <v>5.0257985005567809</v>
      </c>
      <c r="JE81">
        <v>3.5278105418824981</v>
      </c>
      <c r="JF81">
        <v>3.7121870524578076</v>
      </c>
      <c r="JG81">
        <v>4.5080727788272537</v>
      </c>
      <c r="JH81">
        <v>3.6926589014699767</v>
      </c>
      <c r="JI81">
        <v>3.1708666767467291</v>
      </c>
      <c r="JJ81">
        <v>3.2534727032502557</v>
      </c>
      <c r="JK81">
        <v>3.6147423458811625</v>
      </c>
      <c r="JL81">
        <v>4.9373923178838188</v>
      </c>
      <c r="JM81">
        <v>5.0057003466514214</v>
      </c>
      <c r="JN81">
        <v>5.0202736263087395</v>
      </c>
      <c r="JO81">
        <v>4.1996733803371775</v>
      </c>
      <c r="JP81">
        <v>3.732165448372236</v>
      </c>
      <c r="JQ81">
        <v>4.5970747529054945</v>
      </c>
      <c r="JR81">
        <v>4.3803841803707195</v>
      </c>
      <c r="JS81">
        <v>3.9129626445699364</v>
      </c>
      <c r="JT81">
        <v>4.0583978051581271</v>
      </c>
      <c r="JU81">
        <v>4.0620696063100334</v>
      </c>
      <c r="JV81">
        <v>3.8038955861092987</v>
      </c>
      <c r="JW81">
        <v>4.8992245738047497</v>
      </c>
      <c r="JX81">
        <v>4.9809862558807447</v>
      </c>
      <c r="JY81">
        <v>4.2200310779426458</v>
      </c>
      <c r="JZ81">
        <v>4.3439343933317609</v>
      </c>
      <c r="KA81">
        <v>4.8349976004887294</v>
      </c>
      <c r="KB81">
        <v>4.9394104849431608</v>
      </c>
      <c r="KC81">
        <v>4.7181960722737371</v>
      </c>
      <c r="KD81">
        <v>5.1752280851333508</v>
      </c>
      <c r="KE81">
        <v>5.5926186743625568</v>
      </c>
      <c r="KF81">
        <v>5.223499441234309</v>
      </c>
      <c r="KG81">
        <v>4.8731235630175211</v>
      </c>
      <c r="KH81">
        <v>5.6122619122588731</v>
      </c>
      <c r="KI81">
        <v>4.2928227647940558</v>
      </c>
      <c r="KJ81">
        <v>4.6680724805751002</v>
      </c>
      <c r="KK81">
        <v>6.4612184406336644</v>
      </c>
      <c r="KL81">
        <v>5.3092879346732396</v>
      </c>
      <c r="KM81">
        <v>5.4421594237638162</v>
      </c>
      <c r="KN81">
        <v>5.0795341708114599</v>
      </c>
      <c r="KO81">
        <v>6.0963385186721988</v>
      </c>
      <c r="KP81">
        <v>5.4782508615545682</v>
      </c>
      <c r="KQ81">
        <v>5.4174993218893359</v>
      </c>
      <c r="KR81">
        <v>5.1138478486039514</v>
      </c>
      <c r="KS81">
        <v>4.8633624684578418</v>
      </c>
      <c r="KT81">
        <v>3.773345345522706</v>
      </c>
      <c r="KU81">
        <v>4.6565598588706392</v>
      </c>
      <c r="KV81">
        <v>3.9393282859920484</v>
      </c>
      <c r="KW81">
        <v>4.0320554635971604</v>
      </c>
      <c r="KX81">
        <v>5.3229527769493457</v>
      </c>
      <c r="KY81">
        <v>3.7468231719721454</v>
      </c>
      <c r="KZ81">
        <v>3.859938294061104</v>
      </c>
      <c r="LA81">
        <v>4.3237368501351412</v>
      </c>
      <c r="LB81">
        <v>4.2219369873002046</v>
      </c>
      <c r="LC81">
        <v>4.0112018004568171</v>
      </c>
      <c r="LD81">
        <v>4.1037879686229557</v>
      </c>
      <c r="LE81">
        <v>3.8777934961886489</v>
      </c>
      <c r="LF81">
        <v>3.7076356544793865</v>
      </c>
      <c r="LG81">
        <v>3.7600771129249693</v>
      </c>
      <c r="LH81">
        <v>4.433781648281232</v>
      </c>
      <c r="LI81">
        <v>3.688824500627681</v>
      </c>
      <c r="LJ81">
        <v>3.141494334989356</v>
      </c>
      <c r="LK81">
        <v>3.2657414056079364</v>
      </c>
      <c r="LL81">
        <v>4.1358336427408142</v>
      </c>
    </row>
    <row r="82" spans="1:324">
      <c r="A82">
        <v>81</v>
      </c>
      <c r="B82">
        <v>4.156574893552798</v>
      </c>
      <c r="C82">
        <v>3.6234270599692682</v>
      </c>
      <c r="D82">
        <v>3.5885396337505782</v>
      </c>
      <c r="E82">
        <v>3.9709227839763117</v>
      </c>
      <c r="F82">
        <v>3.5934251397261527</v>
      </c>
      <c r="G82">
        <v>3.7318550155466292</v>
      </c>
      <c r="H82">
        <v>3.6946250728774013</v>
      </c>
      <c r="I82">
        <v>3.3735882301451436</v>
      </c>
      <c r="J82">
        <v>3.6600319410032869</v>
      </c>
      <c r="K82">
        <v>3.7988867010687457</v>
      </c>
      <c r="L82">
        <v>3.6039546191064313</v>
      </c>
      <c r="M82">
        <v>3.5395908942364325</v>
      </c>
      <c r="N82">
        <v>3.6236086917414783</v>
      </c>
      <c r="O82">
        <v>4.58463912730996</v>
      </c>
      <c r="P82">
        <v>3.1000051377250259</v>
      </c>
      <c r="Q82">
        <v>3.8406825740048514</v>
      </c>
      <c r="R82">
        <v>2.8879573516124402</v>
      </c>
      <c r="S82">
        <v>3.1401715251579732</v>
      </c>
      <c r="T82">
        <v>2.6452772896742101</v>
      </c>
      <c r="U82">
        <v>4.0074459451795708</v>
      </c>
      <c r="V82">
        <v>3.8792494623616802</v>
      </c>
      <c r="W82">
        <v>3.1188466668448407</v>
      </c>
      <c r="X82">
        <v>2.7113548269315695</v>
      </c>
      <c r="Y82">
        <v>2.843152360716203</v>
      </c>
      <c r="Z82">
        <v>3.0261379093100826</v>
      </c>
      <c r="AA82">
        <v>2.951913431440909</v>
      </c>
      <c r="AB82">
        <v>2.8669087652810186</v>
      </c>
      <c r="AC82">
        <v>3.0594299961128399</v>
      </c>
      <c r="AD82">
        <v>3.0599262455000291</v>
      </c>
      <c r="AE82">
        <v>2.565941711159816</v>
      </c>
      <c r="AF82">
        <v>3.2610132165767411</v>
      </c>
      <c r="AG82">
        <v>3.1049950575958811</v>
      </c>
      <c r="AH82">
        <v>2.8618943715806884</v>
      </c>
      <c r="AI82">
        <v>3.4065398252520183</v>
      </c>
      <c r="AJ82">
        <v>2.8768613531612752</v>
      </c>
      <c r="AK82">
        <v>2.574709209078025</v>
      </c>
      <c r="AL82">
        <v>3.6210923897300691</v>
      </c>
      <c r="AM82">
        <v>2.6288022494179626</v>
      </c>
      <c r="AN82">
        <v>2.866997959937827</v>
      </c>
      <c r="AO82">
        <v>2.8083119125950677</v>
      </c>
      <c r="AP82">
        <v>2.7090688520076784</v>
      </c>
      <c r="AQ82">
        <v>2.5695457594351976</v>
      </c>
      <c r="AR82">
        <v>3.2021868143472281</v>
      </c>
      <c r="AS82">
        <v>3.2918274626722348</v>
      </c>
      <c r="AT82">
        <v>2.65451492691066</v>
      </c>
      <c r="AU82">
        <v>2.9296583478959626</v>
      </c>
      <c r="AV82">
        <v>3.057822220489093</v>
      </c>
      <c r="AW82">
        <v>2.6012796637297035</v>
      </c>
      <c r="AX82">
        <v>2.7522576715158249</v>
      </c>
      <c r="AY82">
        <v>2.5251555177343272</v>
      </c>
      <c r="AZ82">
        <v>3.1154386961703397</v>
      </c>
      <c r="BA82">
        <v>2.4228939416373168</v>
      </c>
      <c r="BB82">
        <v>3.3563293533875016</v>
      </c>
      <c r="BC82">
        <v>1.9834377439157183</v>
      </c>
      <c r="BD82">
        <v>2.6240890708644438</v>
      </c>
      <c r="BE82">
        <v>2.0199884573563551</v>
      </c>
      <c r="BF82">
        <v>3.1945211326773149</v>
      </c>
      <c r="BG82">
        <v>2.1668433348201912</v>
      </c>
      <c r="BH82">
        <v>3.2081490263181021</v>
      </c>
      <c r="BI82">
        <v>2.316953584223584</v>
      </c>
      <c r="BJ82">
        <v>3.1018958448423679</v>
      </c>
      <c r="BK82">
        <v>1.7169341591960232</v>
      </c>
      <c r="BL82">
        <v>3.070396695341151</v>
      </c>
      <c r="BM82">
        <v>1.7017767973193878</v>
      </c>
      <c r="BN82">
        <v>2.978452476106535</v>
      </c>
      <c r="BO82">
        <v>1.8327885157294954</v>
      </c>
      <c r="BP82">
        <v>4.2194613004868309</v>
      </c>
      <c r="BQ82">
        <v>1.6260920666925271</v>
      </c>
      <c r="BR82">
        <v>1.683859058053168</v>
      </c>
      <c r="BS82">
        <v>2.2112885686161148</v>
      </c>
      <c r="BT82">
        <v>2.0481769724372123</v>
      </c>
      <c r="BU82">
        <v>3.670859297188211</v>
      </c>
      <c r="BV82">
        <v>2.1022280314815474</v>
      </c>
      <c r="BW82">
        <v>2.9219652370456135</v>
      </c>
      <c r="BX82">
        <v>1.7039911491843998</v>
      </c>
      <c r="BY82">
        <v>3.6270372924567598</v>
      </c>
      <c r="BZ82">
        <v>2.3786678433004402</v>
      </c>
      <c r="CA82">
        <v>3.836780105417902</v>
      </c>
      <c r="CB82">
        <v>1.6484010726963849</v>
      </c>
      <c r="CC82">
        <v>3.2335046224055772</v>
      </c>
      <c r="CD82">
        <v>2.9238734728615992</v>
      </c>
      <c r="CE82">
        <v>3.1249358889979146</v>
      </c>
      <c r="CF82">
        <v>3.251627818527298</v>
      </c>
      <c r="CG82">
        <v>4.4863886216273929</v>
      </c>
      <c r="CH82">
        <v>2.8760586309000522</v>
      </c>
      <c r="CI82">
        <v>2.8121036121474652</v>
      </c>
      <c r="CJ82">
        <v>3.775453326873909</v>
      </c>
      <c r="CK82">
        <v>3.5752285521124363</v>
      </c>
      <c r="CL82">
        <v>3.5234922714854857</v>
      </c>
      <c r="CM82">
        <v>3.4026570287839548</v>
      </c>
      <c r="CN82">
        <v>3.6497399709229308</v>
      </c>
      <c r="CO82">
        <v>3.4824564885245253</v>
      </c>
      <c r="CP82">
        <v>3.2821261473434009</v>
      </c>
      <c r="CQ82">
        <v>3.8804362130081187</v>
      </c>
      <c r="CR82">
        <v>4.4769101451430915</v>
      </c>
      <c r="CS82">
        <v>4.7061393688999562</v>
      </c>
      <c r="CT82">
        <v>4.9710744010429497</v>
      </c>
      <c r="CU82">
        <v>3.8448757245586007</v>
      </c>
      <c r="CV82">
        <v>4.4695307525492458</v>
      </c>
      <c r="CW82">
        <v>4.7422116699971664</v>
      </c>
      <c r="CX82">
        <v>4.9199624212345849</v>
      </c>
      <c r="CY82">
        <v>4.9454081607430744</v>
      </c>
      <c r="CZ82">
        <v>5.1213750840639944</v>
      </c>
      <c r="DA82">
        <v>5.3601293044951737</v>
      </c>
      <c r="DB82">
        <v>5.0992520731238837</v>
      </c>
      <c r="DC82">
        <v>4.3575531200543569</v>
      </c>
      <c r="DD82">
        <v>5.1777782918891795</v>
      </c>
      <c r="DE82">
        <v>4.8743038604916622</v>
      </c>
      <c r="DF82">
        <v>5.101519659546871</v>
      </c>
      <c r="DG82">
        <v>5.0839546713133528</v>
      </c>
      <c r="DH82">
        <v>5.2211647838801616</v>
      </c>
      <c r="DI82">
        <v>5.2982186055827212</v>
      </c>
      <c r="DJ82">
        <v>5.1035193524861766</v>
      </c>
      <c r="DK82">
        <v>4.9792550893280181</v>
      </c>
      <c r="DL82">
        <v>5.3984935134055974</v>
      </c>
      <c r="DM82">
        <v>5.3567271965965819</v>
      </c>
      <c r="DN82">
        <v>5.331401124520367</v>
      </c>
      <c r="DO82">
        <v>6.0265661977606415</v>
      </c>
      <c r="DP82">
        <v>5.2582235813480045</v>
      </c>
      <c r="DQ82">
        <v>5.8909724620427486</v>
      </c>
      <c r="DR82">
        <v>4.3246323764806514</v>
      </c>
      <c r="DS82">
        <v>5.0721825840092416</v>
      </c>
      <c r="DT82">
        <v>5.1253534471377513</v>
      </c>
      <c r="DU82">
        <v>5.0926604725132147</v>
      </c>
      <c r="DV82">
        <v>5.294204589858988</v>
      </c>
      <c r="DW82">
        <v>5.3306247172831123</v>
      </c>
      <c r="DX82">
        <v>5.2388191448578976</v>
      </c>
      <c r="DY82">
        <v>6.2418672444591685</v>
      </c>
      <c r="DZ82">
        <v>5.021039431620987</v>
      </c>
      <c r="EA82">
        <v>6.2230367062738434</v>
      </c>
      <c r="EB82">
        <v>4.4936488299094819</v>
      </c>
      <c r="EC82">
        <v>3.1383916931004263</v>
      </c>
      <c r="ED82">
        <v>3.2918345743444259</v>
      </c>
      <c r="EE82">
        <v>3.383018453778015</v>
      </c>
      <c r="EF82">
        <v>3.2070993514506783</v>
      </c>
      <c r="EG82">
        <v>3.7121944623519982</v>
      </c>
      <c r="EH82">
        <v>3.9257805876116296</v>
      </c>
      <c r="EI82">
        <v>3.2830865696113087</v>
      </c>
      <c r="EJ82">
        <v>3.4728516632723943</v>
      </c>
      <c r="EK82">
        <v>4.0421848605912469</v>
      </c>
      <c r="EL82">
        <v>3.0049429102203868</v>
      </c>
      <c r="EM82">
        <v>3.3451317609450535</v>
      </c>
      <c r="EN82">
        <v>3.0056556820353832</v>
      </c>
      <c r="EO82">
        <v>3.2773809363269275</v>
      </c>
      <c r="EP82">
        <v>2.7750726148179252</v>
      </c>
      <c r="EQ82">
        <v>2.9272668728892421</v>
      </c>
      <c r="ER82">
        <v>3.3076428842300878</v>
      </c>
      <c r="ES82">
        <v>1.6670174543358036</v>
      </c>
      <c r="ET82">
        <v>3.8701128952458022</v>
      </c>
      <c r="EU82">
        <v>2.5261261159107558</v>
      </c>
      <c r="EV82">
        <v>3.7074746604754192</v>
      </c>
      <c r="EW82">
        <v>2.6057739183554318</v>
      </c>
      <c r="EX82">
        <v>3.6569483112403316</v>
      </c>
      <c r="EY82">
        <v>2.7128248828548798</v>
      </c>
      <c r="EZ82">
        <v>2.5211359783819391</v>
      </c>
      <c r="FA82">
        <v>2.7685395753570008</v>
      </c>
      <c r="FB82">
        <v>2.5192898757671349</v>
      </c>
      <c r="FC82">
        <v>2.8089513757792592</v>
      </c>
      <c r="FD82">
        <v>2.5772291946153345</v>
      </c>
      <c r="FE82">
        <v>2.6651485661158834</v>
      </c>
      <c r="FF82">
        <v>2.3978577882803043</v>
      </c>
      <c r="FG82">
        <v>2.3563880797366719</v>
      </c>
      <c r="FH82">
        <v>2.3366821224914185</v>
      </c>
      <c r="FI82">
        <v>2.3496078425958862</v>
      </c>
      <c r="FJ82">
        <v>2.2537022781888689</v>
      </c>
      <c r="FK82">
        <v>2.1820737620081734</v>
      </c>
      <c r="FL82">
        <v>2.363244805051778</v>
      </c>
      <c r="FM82">
        <v>2.4771936771977399</v>
      </c>
      <c r="FN82">
        <v>4.2533769695494676</v>
      </c>
      <c r="FO82">
        <v>2.5942805412461762</v>
      </c>
      <c r="FP82">
        <v>3.1876148898214405</v>
      </c>
      <c r="FQ82">
        <v>3.2567244698828755</v>
      </c>
      <c r="FR82">
        <v>4.4637219925864855</v>
      </c>
      <c r="FS82">
        <v>4.1706866528580786</v>
      </c>
      <c r="FT82">
        <v>4.3855497739037226</v>
      </c>
      <c r="FU82">
        <v>2.7866961092233802</v>
      </c>
      <c r="FV82">
        <v>3.7529891052319408</v>
      </c>
      <c r="FW82">
        <v>2.4277422754844711</v>
      </c>
      <c r="FX82">
        <v>4.6698054601224097</v>
      </c>
      <c r="FY82">
        <v>3.9642475825347367</v>
      </c>
      <c r="FZ82">
        <v>4.0694827585544964</v>
      </c>
      <c r="GA82">
        <v>2.9919987442836926</v>
      </c>
      <c r="GB82">
        <v>3.7062216493508409</v>
      </c>
      <c r="GC82">
        <v>3.3689038364889692</v>
      </c>
      <c r="GD82">
        <v>4.6366793165299436</v>
      </c>
      <c r="GE82">
        <v>4.9315571632220276</v>
      </c>
      <c r="GF82">
        <v>5.2893141684034948</v>
      </c>
      <c r="GG82">
        <v>5.0457655823533534</v>
      </c>
      <c r="GH82">
        <v>4.8030996220929687</v>
      </c>
      <c r="GI82">
        <v>5.1684206192895097</v>
      </c>
      <c r="GJ82">
        <v>4.9418128850440475</v>
      </c>
      <c r="GK82">
        <v>5.0191305641188393</v>
      </c>
      <c r="GL82">
        <v>4.838019278564877</v>
      </c>
      <c r="GM82">
        <v>4.2080455461942403</v>
      </c>
      <c r="GN82">
        <v>4.1880345249877129</v>
      </c>
      <c r="GO82">
        <v>4.6041166519220917</v>
      </c>
      <c r="GP82">
        <v>4.9853388334047182</v>
      </c>
      <c r="GQ82">
        <v>5.8504003546387251</v>
      </c>
      <c r="GR82">
        <v>6.0669572976148487</v>
      </c>
      <c r="GS82">
        <v>5.8794567547231429</v>
      </c>
      <c r="GT82">
        <v>4.3769453779933336</v>
      </c>
      <c r="GU82">
        <v>5.1536828134124244</v>
      </c>
      <c r="GV82">
        <v>4.7608719062989069</v>
      </c>
      <c r="GW82">
        <v>5.2154942386006944</v>
      </c>
      <c r="GX82">
        <v>6.1864186477764207</v>
      </c>
      <c r="GY82">
        <v>6.0520951661476401</v>
      </c>
      <c r="GZ82">
        <v>6.1283724638184927</v>
      </c>
      <c r="HA82">
        <v>5.4162475725858368</v>
      </c>
      <c r="HB82">
        <v>5.4295242660655649</v>
      </c>
      <c r="HC82">
        <v>4.8822148110735046</v>
      </c>
      <c r="HD82">
        <v>6.7508908218456565</v>
      </c>
      <c r="HE82">
        <v>6.5915772790526903</v>
      </c>
      <c r="HF82">
        <v>6.6408642160488238</v>
      </c>
      <c r="HG82">
        <v>6.0929498014428143</v>
      </c>
      <c r="HH82">
        <v>6.7593819098812924</v>
      </c>
      <c r="HI82">
        <v>6.1889122655769553</v>
      </c>
      <c r="HJ82">
        <v>6.6758626829000551</v>
      </c>
      <c r="HK82">
        <v>6.1776949877363982</v>
      </c>
      <c r="HL82">
        <v>5.9972498478165015</v>
      </c>
      <c r="HM82">
        <v>5.8232785464116752</v>
      </c>
      <c r="HN82">
        <v>7.0201140707466614</v>
      </c>
      <c r="HO82">
        <v>5.1479473959588322</v>
      </c>
      <c r="HP82">
        <v>6.2706887984429374</v>
      </c>
      <c r="HQ82">
        <v>5.6438525179093668</v>
      </c>
      <c r="HR82">
        <v>5.7002731534546296</v>
      </c>
      <c r="HS82">
        <v>5.0221828278522471</v>
      </c>
      <c r="HT82">
        <v>6.1882566212736263</v>
      </c>
      <c r="HU82">
        <v>5.3814760465167764</v>
      </c>
      <c r="HV82">
        <v>6.1590364168370195</v>
      </c>
      <c r="HW82">
        <v>5.0326136336006728</v>
      </c>
      <c r="HX82">
        <v>4.643528808187007</v>
      </c>
      <c r="HY82">
        <v>4.7798125711713855</v>
      </c>
      <c r="HZ82">
        <v>4.2623434553989288</v>
      </c>
      <c r="IA82">
        <v>4.1591564450018099</v>
      </c>
      <c r="IB82">
        <v>3.0266141655624756</v>
      </c>
      <c r="IC82">
        <v>3.9976024852077501</v>
      </c>
      <c r="ID82">
        <v>3.6058274241857857</v>
      </c>
      <c r="IE82">
        <v>3.4515232455930143</v>
      </c>
      <c r="IF82">
        <v>3.6452605633269468</v>
      </c>
      <c r="IG82">
        <v>4.0748648644857495</v>
      </c>
      <c r="IH82">
        <v>2.7953213812178457</v>
      </c>
      <c r="II82">
        <v>4.2764653451027339</v>
      </c>
      <c r="IJ82">
        <v>2.7632109224313481</v>
      </c>
      <c r="IK82">
        <v>3.0226501749300931</v>
      </c>
      <c r="IL82">
        <v>2.389653399650721</v>
      </c>
      <c r="IM82">
        <v>4.1332017630343802</v>
      </c>
      <c r="IN82">
        <v>3.7162144590024315</v>
      </c>
      <c r="IO82">
        <v>5.1802401256118316</v>
      </c>
      <c r="IP82">
        <v>4.7627540828475246</v>
      </c>
      <c r="IQ82">
        <v>3.9355387333857399</v>
      </c>
      <c r="IR82">
        <v>3.5439629137393815</v>
      </c>
      <c r="IS82">
        <v>4.8109007044953422</v>
      </c>
      <c r="IT82">
        <v>4.1781633814166161</v>
      </c>
      <c r="IU82">
        <v>4.2424692288535102</v>
      </c>
      <c r="IV82">
        <v>4.1822296035917397</v>
      </c>
      <c r="IW82">
        <v>4.1772146405343307</v>
      </c>
      <c r="IX82">
        <v>3.8123140471464745</v>
      </c>
      <c r="IY82">
        <v>3.5838266077804111</v>
      </c>
      <c r="IZ82">
        <v>4.3135641161665923</v>
      </c>
      <c r="JA82">
        <v>4.2372674682949203</v>
      </c>
      <c r="JB82">
        <v>4.1462313293635562</v>
      </c>
      <c r="JC82">
        <v>4.0812593082089759</v>
      </c>
      <c r="JD82">
        <v>5.055315957279678</v>
      </c>
      <c r="JE82">
        <v>3.7281753406209077</v>
      </c>
      <c r="JF82">
        <v>3.7939703581189774</v>
      </c>
      <c r="JG82">
        <v>4.3758955891682279</v>
      </c>
      <c r="JH82">
        <v>3.9917656174697154</v>
      </c>
      <c r="JI82">
        <v>3.2326901563758881</v>
      </c>
      <c r="JJ82">
        <v>3.4289207604811871</v>
      </c>
      <c r="JK82">
        <v>3.6887648569188096</v>
      </c>
      <c r="JL82">
        <v>4.4368891698940462</v>
      </c>
      <c r="JM82">
        <v>5.491519674815561</v>
      </c>
      <c r="JN82">
        <v>5.1986751352746667</v>
      </c>
      <c r="JO82">
        <v>4.1171979681190916</v>
      </c>
      <c r="JP82">
        <v>3.7708398644518955</v>
      </c>
      <c r="JQ82">
        <v>4.9008616068135931</v>
      </c>
      <c r="JR82">
        <v>4.3774712771146476</v>
      </c>
      <c r="JS82">
        <v>4.3773166592069792</v>
      </c>
      <c r="JT82">
        <v>4.3300189040218235</v>
      </c>
      <c r="JU82">
        <v>4.2035754332980426</v>
      </c>
      <c r="JV82">
        <v>3.9993283695086599</v>
      </c>
      <c r="JW82">
        <v>4.9551229797779426</v>
      </c>
      <c r="JX82">
        <v>5.3800155379187897</v>
      </c>
      <c r="JY82">
        <v>4.7955254766330135</v>
      </c>
      <c r="JZ82">
        <v>4.6163968660789676</v>
      </c>
      <c r="KA82">
        <v>5.1679735091378864</v>
      </c>
      <c r="KB82">
        <v>5.6415595698979342</v>
      </c>
      <c r="KC82">
        <v>4.7623302981355282</v>
      </c>
      <c r="KD82">
        <v>5.0571087390707437</v>
      </c>
      <c r="KE82">
        <v>5.8953241770460467</v>
      </c>
      <c r="KF82">
        <v>5.2719577140420304</v>
      </c>
      <c r="KG82">
        <v>5.1654394767221126</v>
      </c>
      <c r="KH82">
        <v>5.7646480037792145</v>
      </c>
      <c r="KI82">
        <v>4.4876381619248384</v>
      </c>
      <c r="KJ82">
        <v>4.6959173672270271</v>
      </c>
      <c r="KK82">
        <v>6.8011474077242129</v>
      </c>
      <c r="KL82">
        <v>5.5361100338064313</v>
      </c>
      <c r="KM82">
        <v>5.319788554194262</v>
      </c>
      <c r="KN82">
        <v>5.3435442696022291</v>
      </c>
      <c r="KO82">
        <v>6.0943024316872361</v>
      </c>
      <c r="KP82">
        <v>5.9102016530379746</v>
      </c>
      <c r="KQ82">
        <v>5.5471801182269935</v>
      </c>
      <c r="KR82">
        <v>5.6968431010442959</v>
      </c>
      <c r="KS82">
        <v>5.3621783805050152</v>
      </c>
      <c r="KT82">
        <v>3.9515086352729383</v>
      </c>
      <c r="KU82">
        <v>4.6777303880114047</v>
      </c>
      <c r="KV82">
        <v>4.4364842294491389</v>
      </c>
      <c r="KW82">
        <v>4.1631831215875668</v>
      </c>
      <c r="KX82">
        <v>5.4744773860206974</v>
      </c>
      <c r="KY82">
        <v>4.2655083870125265</v>
      </c>
      <c r="KZ82">
        <v>4.1491151075794459</v>
      </c>
      <c r="LA82">
        <v>4.4082243503511229</v>
      </c>
      <c r="LB82">
        <v>4.3921843717258655</v>
      </c>
      <c r="LC82">
        <v>4.4153399147291612</v>
      </c>
      <c r="LD82">
        <v>4.7290784221397706</v>
      </c>
      <c r="LE82">
        <v>4.0437600030626308</v>
      </c>
      <c r="LF82">
        <v>3.8873289718205859</v>
      </c>
      <c r="LG82">
        <v>4.0087100783909486</v>
      </c>
      <c r="LH82">
        <v>5.2010142791008782</v>
      </c>
      <c r="LI82">
        <v>4.1535218434735093</v>
      </c>
      <c r="LJ82">
        <v>3.828026603163333</v>
      </c>
      <c r="LK82">
        <v>3.7027299999070706</v>
      </c>
      <c r="LL82">
        <v>4.3001283771195089</v>
      </c>
    </row>
    <row r="83" spans="1:324">
      <c r="A83">
        <v>82</v>
      </c>
      <c r="B83">
        <v>4.1871748935527977</v>
      </c>
      <c r="C83">
        <v>3.7185270599692681</v>
      </c>
      <c r="D83">
        <v>3.6338396337505783</v>
      </c>
      <c r="E83">
        <v>4.0311227839763113</v>
      </c>
      <c r="F83">
        <v>3.6973251397261526</v>
      </c>
      <c r="G83">
        <v>3.7682550155466292</v>
      </c>
      <c r="H83">
        <v>3.7826250728774009</v>
      </c>
      <c r="I83">
        <v>3.4292882301451435</v>
      </c>
      <c r="J83">
        <v>3.6972319410032868</v>
      </c>
      <c r="K83">
        <v>3.8922867010687456</v>
      </c>
      <c r="L83">
        <v>3.6805546191064313</v>
      </c>
      <c r="M83">
        <v>3.6514908942364328</v>
      </c>
      <c r="N83">
        <v>3.6632086917414783</v>
      </c>
      <c r="O83">
        <v>4.5810391273099595</v>
      </c>
      <c r="P83">
        <v>3.137505137725026</v>
      </c>
      <c r="Q83">
        <v>3.9024825740048517</v>
      </c>
      <c r="R83">
        <v>2.9706573516124402</v>
      </c>
      <c r="S83">
        <v>3.1740715251579732</v>
      </c>
      <c r="T83">
        <v>2.7272772896742099</v>
      </c>
      <c r="U83">
        <v>4.0780459451795705</v>
      </c>
      <c r="V83">
        <v>3.9026494623616799</v>
      </c>
      <c r="W83">
        <v>3.1674466668448407</v>
      </c>
      <c r="X83">
        <v>2.7901548269315692</v>
      </c>
      <c r="Y83">
        <v>2.9328523607162031</v>
      </c>
      <c r="Z83">
        <v>3.1312379093100828</v>
      </c>
      <c r="AA83">
        <v>2.9973134314409093</v>
      </c>
      <c r="AB83">
        <v>2.9668087652810184</v>
      </c>
      <c r="AC83">
        <v>3.1357299961128398</v>
      </c>
      <c r="AD83">
        <v>3.0976262455000292</v>
      </c>
      <c r="AE83">
        <v>2.6460417111598162</v>
      </c>
      <c r="AF83">
        <v>3.3134132165767411</v>
      </c>
      <c r="AG83">
        <v>3.1524950575958814</v>
      </c>
      <c r="AH83">
        <v>2.8587943715806885</v>
      </c>
      <c r="AI83">
        <v>3.4603398252520186</v>
      </c>
      <c r="AJ83">
        <v>2.8942613531612751</v>
      </c>
      <c r="AK83">
        <v>2.653609209078025</v>
      </c>
      <c r="AL83">
        <v>3.6685923897300694</v>
      </c>
      <c r="AM83">
        <v>2.7007022494179624</v>
      </c>
      <c r="AN83">
        <v>2.8878979599378272</v>
      </c>
      <c r="AO83">
        <v>2.8367119125950673</v>
      </c>
      <c r="AP83">
        <v>2.7152688520076782</v>
      </c>
      <c r="AQ83">
        <v>2.6588457594351977</v>
      </c>
      <c r="AR83">
        <v>3.1979868143472281</v>
      </c>
      <c r="AS83">
        <v>3.3530274626722347</v>
      </c>
      <c r="AT83">
        <v>2.7370149269106601</v>
      </c>
      <c r="AU83">
        <v>2.9422583478959625</v>
      </c>
      <c r="AV83">
        <v>3.0612222204890931</v>
      </c>
      <c r="AW83">
        <v>2.6736796637297036</v>
      </c>
      <c r="AX83">
        <v>2.7837576715158248</v>
      </c>
      <c r="AY83">
        <v>2.5505555177343271</v>
      </c>
      <c r="AZ83">
        <v>3.1222386961703394</v>
      </c>
      <c r="BA83">
        <v>2.4460939416373169</v>
      </c>
      <c r="BB83">
        <v>3.2688293533875017</v>
      </c>
      <c r="BC83">
        <v>2.0296377439157181</v>
      </c>
      <c r="BD83">
        <v>2.6736890708644436</v>
      </c>
      <c r="BE83">
        <v>2.0743884573563549</v>
      </c>
      <c r="BF83">
        <v>3.2694211326773148</v>
      </c>
      <c r="BG83">
        <v>2.213443334820191</v>
      </c>
      <c r="BH83">
        <v>3.1665490263181018</v>
      </c>
      <c r="BI83">
        <v>2.3397535842235841</v>
      </c>
      <c r="BJ83">
        <v>3.0948958448423682</v>
      </c>
      <c r="BK83">
        <v>1.7763341591960233</v>
      </c>
      <c r="BL83">
        <v>3.129096695341151</v>
      </c>
      <c r="BM83">
        <v>1.7346767973193875</v>
      </c>
      <c r="BN83">
        <v>3.0286524761065352</v>
      </c>
      <c r="BO83">
        <v>1.8699885157294953</v>
      </c>
      <c r="BP83">
        <v>4.1418613004868305</v>
      </c>
      <c r="BQ83">
        <v>1.6583920666925274</v>
      </c>
      <c r="BR83">
        <v>1.7337590580531681</v>
      </c>
      <c r="BS83">
        <v>2.243588568616115</v>
      </c>
      <c r="BT83">
        <v>2.0785769724372116</v>
      </c>
      <c r="BU83">
        <v>3.6156592971882109</v>
      </c>
      <c r="BV83">
        <v>2.1171280314815473</v>
      </c>
      <c r="BW83">
        <v>2.9473652370456134</v>
      </c>
      <c r="BX83">
        <v>1.7590911491843997</v>
      </c>
      <c r="BY83">
        <v>3.5933372924567597</v>
      </c>
      <c r="BZ83">
        <v>2.3940678433004399</v>
      </c>
      <c r="CA83">
        <v>3.9536801054179023</v>
      </c>
      <c r="CB83">
        <v>1.6984010726963852</v>
      </c>
      <c r="CC83">
        <v>3.3234046224055769</v>
      </c>
      <c r="CD83">
        <v>3.2927734728615992</v>
      </c>
      <c r="CE83">
        <v>3.2655358889979147</v>
      </c>
      <c r="CF83">
        <v>3.5034278185272978</v>
      </c>
      <c r="CG83">
        <v>4.3988886216273926</v>
      </c>
      <c r="CH83">
        <v>2.8650586309000525</v>
      </c>
      <c r="CI83">
        <v>2.8331036121474651</v>
      </c>
      <c r="CJ83">
        <v>3.785153326873909</v>
      </c>
      <c r="CK83">
        <v>3.5632285521124363</v>
      </c>
      <c r="CL83">
        <v>3.5373922714854857</v>
      </c>
      <c r="CM83">
        <v>3.4564570287839547</v>
      </c>
      <c r="CN83">
        <v>3.7081399709229306</v>
      </c>
      <c r="CO83">
        <v>3.4780564885245253</v>
      </c>
      <c r="CP83">
        <v>3.2934261473434012</v>
      </c>
      <c r="CQ83">
        <v>3.8364362130081187</v>
      </c>
      <c r="CR83">
        <v>4.4457101451430914</v>
      </c>
      <c r="CS83">
        <v>4.6609393688999559</v>
      </c>
      <c r="CT83">
        <v>4.9382744010429498</v>
      </c>
      <c r="CU83">
        <v>3.8798757245586009</v>
      </c>
      <c r="CV83">
        <v>4.498030752549246</v>
      </c>
      <c r="CW83">
        <v>4.7302116699971668</v>
      </c>
      <c r="CX83">
        <v>4.8670624212345848</v>
      </c>
      <c r="CY83">
        <v>4.8758081607430741</v>
      </c>
      <c r="CZ83">
        <v>5.0396750840639948</v>
      </c>
      <c r="DA83">
        <v>5.2936293044951741</v>
      </c>
      <c r="DB83">
        <v>5.0844520731238845</v>
      </c>
      <c r="DC83">
        <v>4.3329531200543574</v>
      </c>
      <c r="DD83">
        <v>5.168078291889179</v>
      </c>
      <c r="DE83">
        <v>4.8653038604916619</v>
      </c>
      <c r="DF83">
        <v>5.090119659546871</v>
      </c>
      <c r="DG83">
        <v>4.9968546713133533</v>
      </c>
      <c r="DH83">
        <v>5.1812647838801613</v>
      </c>
      <c r="DI83">
        <v>5.2363186055827207</v>
      </c>
      <c r="DJ83">
        <v>5.0658193524861765</v>
      </c>
      <c r="DK83">
        <v>4.9639550893280182</v>
      </c>
      <c r="DL83">
        <v>5.3356935134055972</v>
      </c>
      <c r="DM83">
        <v>5.261027196596582</v>
      </c>
      <c r="DN83">
        <v>5.2280011245203672</v>
      </c>
      <c r="DO83">
        <v>5.9297661977606415</v>
      </c>
      <c r="DP83">
        <v>5.2087235813480044</v>
      </c>
      <c r="DQ83">
        <v>5.8301724620427491</v>
      </c>
      <c r="DR83">
        <v>4.3152323764806511</v>
      </c>
      <c r="DS83">
        <v>5.0077825840092416</v>
      </c>
      <c r="DT83">
        <v>5.0318534471377516</v>
      </c>
      <c r="DU83">
        <v>5.073860472513215</v>
      </c>
      <c r="DV83">
        <v>5.2536045898589876</v>
      </c>
      <c r="DW83">
        <v>5.2780247172831123</v>
      </c>
      <c r="DX83">
        <v>5.1870191448578975</v>
      </c>
      <c r="DY83">
        <v>6.1365672444591688</v>
      </c>
      <c r="DZ83">
        <v>5.0054394316209869</v>
      </c>
      <c r="EA83">
        <v>6.1653367062738438</v>
      </c>
      <c r="EB83">
        <v>4.4174488299094818</v>
      </c>
      <c r="EC83">
        <v>3.1509916931004263</v>
      </c>
      <c r="ED83">
        <v>3.3174345743444262</v>
      </c>
      <c r="EE83">
        <v>3.4151184537780153</v>
      </c>
      <c r="EF83">
        <v>3.2466993514506783</v>
      </c>
      <c r="EG83">
        <v>3.7176944623519983</v>
      </c>
      <c r="EH83">
        <v>4.0276805876116297</v>
      </c>
      <c r="EI83">
        <v>3.2639865696113088</v>
      </c>
      <c r="EJ83">
        <v>3.4884516632723943</v>
      </c>
      <c r="EK83">
        <v>4.0660848605912463</v>
      </c>
      <c r="EL83">
        <v>3.0575429102203868</v>
      </c>
      <c r="EM83">
        <v>3.2714317609450534</v>
      </c>
      <c r="EN83">
        <v>2.994155682035383</v>
      </c>
      <c r="EO83">
        <v>3.2863809363269274</v>
      </c>
      <c r="EP83">
        <v>2.7954726148179252</v>
      </c>
      <c r="EQ83">
        <v>2.8826668728892422</v>
      </c>
      <c r="ER83">
        <v>3.336342884230088</v>
      </c>
      <c r="ES83">
        <v>1.6620174543358037</v>
      </c>
      <c r="ET83">
        <v>3.8324128952458021</v>
      </c>
      <c r="EU83">
        <v>2.4855261159107558</v>
      </c>
      <c r="EV83">
        <v>3.7038746604754191</v>
      </c>
      <c r="EW83">
        <v>2.582073918355432</v>
      </c>
      <c r="EX83">
        <v>3.6332483112403318</v>
      </c>
      <c r="EY83">
        <v>2.7141248828548794</v>
      </c>
      <c r="EZ83">
        <v>2.5314359783819391</v>
      </c>
      <c r="FA83">
        <v>2.7688395753570005</v>
      </c>
      <c r="FB83">
        <v>2.542889875767135</v>
      </c>
      <c r="FC83">
        <v>2.8333513757792592</v>
      </c>
      <c r="FD83">
        <v>2.5922291946153346</v>
      </c>
      <c r="FE83">
        <v>2.6272485661158833</v>
      </c>
      <c r="FF83">
        <v>2.4152577882803041</v>
      </c>
      <c r="FG83">
        <v>2.3717880797366719</v>
      </c>
      <c r="FH83">
        <v>2.3184821224914183</v>
      </c>
      <c r="FI83">
        <v>2.3577078425958859</v>
      </c>
      <c r="FJ83">
        <v>2.2665022781888688</v>
      </c>
      <c r="FK83">
        <v>2.2035737620081735</v>
      </c>
      <c r="FL83">
        <v>2.3886448050517783</v>
      </c>
      <c r="FM83">
        <v>2.4892936771977396</v>
      </c>
      <c r="FN83">
        <v>4.2434769695494676</v>
      </c>
      <c r="FO83">
        <v>2.6172805412461759</v>
      </c>
      <c r="FP83">
        <v>3.1949148898214403</v>
      </c>
      <c r="FQ83">
        <v>3.2637244698828751</v>
      </c>
      <c r="FR83">
        <v>4.3641219925864849</v>
      </c>
      <c r="FS83">
        <v>4.0579866528580784</v>
      </c>
      <c r="FT83">
        <v>4.4223497739037221</v>
      </c>
      <c r="FU83">
        <v>2.7822961092233802</v>
      </c>
      <c r="FV83">
        <v>3.8494891052319407</v>
      </c>
      <c r="FW83">
        <v>2.4406422754844708</v>
      </c>
      <c r="FX83">
        <v>4.4321054601224095</v>
      </c>
      <c r="FY83">
        <v>3.8731475825347368</v>
      </c>
      <c r="FZ83">
        <v>4.0794827585544962</v>
      </c>
      <c r="GA83">
        <v>3.0131987442836925</v>
      </c>
      <c r="GB83">
        <v>3.6921216493508409</v>
      </c>
      <c r="GC83">
        <v>3.391103836488969</v>
      </c>
      <c r="GD83">
        <v>4.619779316529943</v>
      </c>
      <c r="GE83">
        <v>4.9003571632220275</v>
      </c>
      <c r="GF83">
        <v>5.3069141684034946</v>
      </c>
      <c r="GG83">
        <v>5.1028655823533535</v>
      </c>
      <c r="GH83">
        <v>4.9293996220929683</v>
      </c>
      <c r="GI83">
        <v>5.25672061928951</v>
      </c>
      <c r="GJ83">
        <v>5.0182128850440471</v>
      </c>
      <c r="GK83">
        <v>5.017730564118839</v>
      </c>
      <c r="GL83">
        <v>4.8416192785648775</v>
      </c>
      <c r="GM83">
        <v>4.3048455461942403</v>
      </c>
      <c r="GN83">
        <v>4.2229345249877133</v>
      </c>
      <c r="GO83">
        <v>4.6075166519220918</v>
      </c>
      <c r="GP83">
        <v>5.0567388334047187</v>
      </c>
      <c r="GQ83">
        <v>5.9386003546387247</v>
      </c>
      <c r="GR83">
        <v>6.0338572976148486</v>
      </c>
      <c r="GS83">
        <v>5.8220567547231434</v>
      </c>
      <c r="GT83">
        <v>4.4548453779933332</v>
      </c>
      <c r="GU83">
        <v>5.168682813412425</v>
      </c>
      <c r="GV83">
        <v>4.7382719062989072</v>
      </c>
      <c r="GW83">
        <v>5.2435942386006946</v>
      </c>
      <c r="GX83">
        <v>6.2040186477764205</v>
      </c>
      <c r="GY83">
        <v>5.9791951661476395</v>
      </c>
      <c r="GZ83">
        <v>6.0396724638184924</v>
      </c>
      <c r="HA83">
        <v>5.3720475725858368</v>
      </c>
      <c r="HB83">
        <v>5.4360242660655649</v>
      </c>
      <c r="HC83">
        <v>4.9778148110735048</v>
      </c>
      <c r="HD83">
        <v>6.7218908218456566</v>
      </c>
      <c r="HE83">
        <v>6.5627772790526899</v>
      </c>
      <c r="HF83">
        <v>6.625564216048824</v>
      </c>
      <c r="HG83">
        <v>6.2154498014428139</v>
      </c>
      <c r="HH83">
        <v>6.6975819098812925</v>
      </c>
      <c r="HI83">
        <v>6.1796122655769556</v>
      </c>
      <c r="HJ83">
        <v>6.5548626829000547</v>
      </c>
      <c r="HK83">
        <v>6.2515949877363983</v>
      </c>
      <c r="HL83">
        <v>5.9033498478165018</v>
      </c>
      <c r="HM83">
        <v>5.8160785464116751</v>
      </c>
      <c r="HN83">
        <v>7.0878140707466599</v>
      </c>
      <c r="HO83">
        <v>5.2127473959588322</v>
      </c>
      <c r="HP83">
        <v>6.1894887984429374</v>
      </c>
      <c r="HQ83">
        <v>5.7039525179093671</v>
      </c>
      <c r="HR83">
        <v>5.7024731534546298</v>
      </c>
      <c r="HS83">
        <v>5.1668828278522465</v>
      </c>
      <c r="HT83">
        <v>6.2780566212736266</v>
      </c>
      <c r="HU83">
        <v>5.4645760465167763</v>
      </c>
      <c r="HV83">
        <v>6.2409364168370196</v>
      </c>
      <c r="HW83">
        <v>5.1449136336006722</v>
      </c>
      <c r="HX83">
        <v>4.6916288081870068</v>
      </c>
      <c r="HY83">
        <v>4.8866125711713853</v>
      </c>
      <c r="HZ83">
        <v>4.3432434553989285</v>
      </c>
      <c r="IA83">
        <v>4.2224564450018098</v>
      </c>
      <c r="IB83">
        <v>3.0106141655624756</v>
      </c>
      <c r="IC83">
        <v>4.1144024852077505</v>
      </c>
      <c r="ID83">
        <v>3.6196274241857855</v>
      </c>
      <c r="IE83">
        <v>3.5636232455930141</v>
      </c>
      <c r="IF83">
        <v>3.772660563326947</v>
      </c>
      <c r="IG83">
        <v>4.1869648644857493</v>
      </c>
      <c r="IH83">
        <v>2.8319213812178456</v>
      </c>
      <c r="II83">
        <v>4.3960653451027341</v>
      </c>
      <c r="IJ83">
        <v>2.7977109224313481</v>
      </c>
      <c r="IK83">
        <v>3.0889501749300932</v>
      </c>
      <c r="IL83">
        <v>2.463753399650721</v>
      </c>
      <c r="IM83">
        <v>4.24800176303438</v>
      </c>
      <c r="IN83">
        <v>3.7390144590024317</v>
      </c>
      <c r="IO83">
        <v>5.2470401256118313</v>
      </c>
      <c r="IP83">
        <v>4.8939540828475243</v>
      </c>
      <c r="IQ83">
        <v>4.0184387333857403</v>
      </c>
      <c r="IR83">
        <v>3.5691629137393819</v>
      </c>
      <c r="IS83">
        <v>4.9109007044953428</v>
      </c>
      <c r="IT83">
        <v>4.275763381416616</v>
      </c>
      <c r="IU83">
        <v>4.3110692288535102</v>
      </c>
      <c r="IV83">
        <v>4.262929603591739</v>
      </c>
      <c r="IW83">
        <v>4.2452146405343303</v>
      </c>
      <c r="IX83">
        <v>3.8744140471464745</v>
      </c>
      <c r="IY83">
        <v>3.6841266077804109</v>
      </c>
      <c r="IZ83">
        <v>4.3987641161665918</v>
      </c>
      <c r="JA83">
        <v>4.3234674682949201</v>
      </c>
      <c r="JB83">
        <v>4.242731329363556</v>
      </c>
      <c r="JC83">
        <v>4.146759308208976</v>
      </c>
      <c r="JD83">
        <v>5.0536159572796784</v>
      </c>
      <c r="JE83">
        <v>3.7725753406209077</v>
      </c>
      <c r="JF83">
        <v>3.8719703581189777</v>
      </c>
      <c r="JG83">
        <v>4.4586955891682285</v>
      </c>
      <c r="JH83">
        <v>4.1315656174697155</v>
      </c>
      <c r="JI83">
        <v>3.3011901563758879</v>
      </c>
      <c r="JJ83">
        <v>3.462320760481187</v>
      </c>
      <c r="JK83">
        <v>3.7624648569188097</v>
      </c>
      <c r="JL83">
        <v>4.5199891698940462</v>
      </c>
      <c r="JM83">
        <v>5.7027196748155609</v>
      </c>
      <c r="JN83">
        <v>5.2333751352746667</v>
      </c>
      <c r="JO83">
        <v>4.1580979681190913</v>
      </c>
      <c r="JP83">
        <v>3.7094398644518956</v>
      </c>
      <c r="JQ83">
        <v>4.9085616068135929</v>
      </c>
      <c r="JR83">
        <v>4.418871277114647</v>
      </c>
      <c r="JS83">
        <v>4.3678166592069791</v>
      </c>
      <c r="JT83">
        <v>4.3388189040218235</v>
      </c>
      <c r="JU83">
        <v>4.2153754332980427</v>
      </c>
      <c r="JV83">
        <v>4.0610283695086595</v>
      </c>
      <c r="JW83">
        <v>4.8920229797779422</v>
      </c>
      <c r="JX83">
        <v>5.3047155379187902</v>
      </c>
      <c r="JY83">
        <v>4.7913254766330136</v>
      </c>
      <c r="JZ83">
        <v>4.7073968660789678</v>
      </c>
      <c r="KA83">
        <v>5.1411735091378867</v>
      </c>
      <c r="KB83">
        <v>5.6451595698979347</v>
      </c>
      <c r="KC83">
        <v>4.840930298135528</v>
      </c>
      <c r="KD83">
        <v>4.9652087390707438</v>
      </c>
      <c r="KE83">
        <v>5.7857241770460464</v>
      </c>
      <c r="KF83">
        <v>5.2756577140420298</v>
      </c>
      <c r="KG83">
        <v>5.1406394767221126</v>
      </c>
      <c r="KH83">
        <v>5.7298480037792139</v>
      </c>
      <c r="KI83">
        <v>4.5634381619248385</v>
      </c>
      <c r="KJ83">
        <v>4.5871173672270276</v>
      </c>
      <c r="KK83">
        <v>6.7262474077242134</v>
      </c>
      <c r="KL83">
        <v>5.5346100338064312</v>
      </c>
      <c r="KM83">
        <v>5.3353885541942621</v>
      </c>
      <c r="KN83">
        <v>5.4250442696022292</v>
      </c>
      <c r="KO83">
        <v>6.1090024316872356</v>
      </c>
      <c r="KP83">
        <v>5.9805016530379751</v>
      </c>
      <c r="KQ83">
        <v>5.6183801182269937</v>
      </c>
      <c r="KR83">
        <v>5.7728431010442955</v>
      </c>
      <c r="KS83">
        <v>5.4336783805050155</v>
      </c>
      <c r="KT83">
        <v>4.0550086352729382</v>
      </c>
      <c r="KU83">
        <v>4.7364303880114047</v>
      </c>
      <c r="KV83">
        <v>4.4998842294491386</v>
      </c>
      <c r="KW83">
        <v>4.2254831215875672</v>
      </c>
      <c r="KX83">
        <v>5.4979773860206977</v>
      </c>
      <c r="KY83">
        <v>4.3090083870125273</v>
      </c>
      <c r="KZ83">
        <v>4.1749151075794453</v>
      </c>
      <c r="LA83">
        <v>4.3986243503511231</v>
      </c>
      <c r="LB83">
        <v>4.4284843717258653</v>
      </c>
      <c r="LC83">
        <v>4.4765399147291616</v>
      </c>
      <c r="LD83">
        <v>4.7519784221397705</v>
      </c>
      <c r="LE83">
        <v>4.0095600030626306</v>
      </c>
      <c r="LF83">
        <v>3.9648289718205856</v>
      </c>
      <c r="LG83">
        <v>4.009310078390949</v>
      </c>
      <c r="LH83">
        <v>5.1971142791008784</v>
      </c>
      <c r="LI83">
        <v>4.1600218434735092</v>
      </c>
      <c r="LJ83">
        <v>3.8348266031633322</v>
      </c>
      <c r="LK83">
        <v>3.6814299999070705</v>
      </c>
      <c r="LL83">
        <v>4.2733283771195092</v>
      </c>
    </row>
    <row r="84" spans="1:324">
      <c r="A84">
        <v>83</v>
      </c>
      <c r="B84">
        <v>4.2162748935527974</v>
      </c>
      <c r="C84">
        <v>3.9057270599692684</v>
      </c>
      <c r="D84">
        <v>3.6581396337505785</v>
      </c>
      <c r="E84">
        <v>3.9891227839763115</v>
      </c>
      <c r="F84">
        <v>3.7909251397261525</v>
      </c>
      <c r="G84">
        <v>3.7674550155466293</v>
      </c>
      <c r="H84">
        <v>3.8604250728774012</v>
      </c>
      <c r="I84">
        <v>3.4638882301451437</v>
      </c>
      <c r="J84">
        <v>3.7282319410032869</v>
      </c>
      <c r="K84">
        <v>4.0448867010687461</v>
      </c>
      <c r="L84">
        <v>3.6491546191064317</v>
      </c>
      <c r="M84">
        <v>3.6694908942364326</v>
      </c>
      <c r="N84">
        <v>3.6416086917414785</v>
      </c>
      <c r="O84">
        <v>4.5184391273099598</v>
      </c>
      <c r="P84">
        <v>3.1451051377250261</v>
      </c>
      <c r="Q84">
        <v>3.9682825740048511</v>
      </c>
      <c r="R84">
        <v>3.0377573516124405</v>
      </c>
      <c r="S84">
        <v>3.1430715251579731</v>
      </c>
      <c r="T84">
        <v>2.78897728967421</v>
      </c>
      <c r="U84">
        <v>4.0985459451795707</v>
      </c>
      <c r="V84">
        <v>3.8527494623616798</v>
      </c>
      <c r="W84">
        <v>3.2486466668448406</v>
      </c>
      <c r="X84">
        <v>2.8490548269315692</v>
      </c>
      <c r="Y84">
        <v>2.9780523607162031</v>
      </c>
      <c r="Z84">
        <v>3.216337909310083</v>
      </c>
      <c r="AA84">
        <v>3.0117134314409091</v>
      </c>
      <c r="AB84">
        <v>2.9365087652810189</v>
      </c>
      <c r="AC84">
        <v>3.0641299961128405</v>
      </c>
      <c r="AD84">
        <v>3.1766262455000294</v>
      </c>
      <c r="AE84">
        <v>2.6995417111598163</v>
      </c>
      <c r="AF84">
        <v>3.2858132165767411</v>
      </c>
      <c r="AG84">
        <v>3.1920950575958811</v>
      </c>
      <c r="AH84">
        <v>2.7982943715806883</v>
      </c>
      <c r="AI84">
        <v>3.5389398252520183</v>
      </c>
      <c r="AJ84">
        <v>2.9317613531612752</v>
      </c>
      <c r="AK84">
        <v>2.6941092090780252</v>
      </c>
      <c r="AL84">
        <v>3.6333923897300693</v>
      </c>
      <c r="AM84">
        <v>2.7616022494179626</v>
      </c>
      <c r="AN84">
        <v>2.847397959937827</v>
      </c>
      <c r="AO84">
        <v>2.8048119125950679</v>
      </c>
      <c r="AP84">
        <v>2.6785688520076785</v>
      </c>
      <c r="AQ84">
        <v>2.7092457594351975</v>
      </c>
      <c r="AR84">
        <v>3.1357868143472283</v>
      </c>
      <c r="AS84">
        <v>3.3820274626722346</v>
      </c>
      <c r="AT84">
        <v>2.7920149269106598</v>
      </c>
      <c r="AU84">
        <v>2.8851583478959624</v>
      </c>
      <c r="AV84">
        <v>2.9708222204890933</v>
      </c>
      <c r="AW84">
        <v>2.7167796637297035</v>
      </c>
      <c r="AX84">
        <v>2.7828576715158251</v>
      </c>
      <c r="AY84">
        <v>2.5819555177343272</v>
      </c>
      <c r="AZ84">
        <v>3.0956386961703397</v>
      </c>
      <c r="BA84">
        <v>2.4475939416373169</v>
      </c>
      <c r="BB84">
        <v>3.1371293533875018</v>
      </c>
      <c r="BC84">
        <v>2.0360377439157182</v>
      </c>
      <c r="BD84">
        <v>2.6564890708644437</v>
      </c>
      <c r="BE84">
        <v>2.1001884573563552</v>
      </c>
      <c r="BF84">
        <v>3.2968211326773149</v>
      </c>
      <c r="BG84">
        <v>2.2346433348201913</v>
      </c>
      <c r="BH84">
        <v>3.0836490263181018</v>
      </c>
      <c r="BI84">
        <v>2.2543535842235842</v>
      </c>
      <c r="BJ84">
        <v>3.0114958448423681</v>
      </c>
      <c r="BK84">
        <v>1.8087341591960233</v>
      </c>
      <c r="BL84">
        <v>3.0890966953411509</v>
      </c>
      <c r="BM84">
        <v>1.7408767973193877</v>
      </c>
      <c r="BN84">
        <v>3.0512524761065349</v>
      </c>
      <c r="BO84">
        <v>1.8702885157294955</v>
      </c>
      <c r="BP84">
        <v>3.9065613004868305</v>
      </c>
      <c r="BQ84">
        <v>1.6645920666925276</v>
      </c>
      <c r="BR84">
        <v>1.7548590580531682</v>
      </c>
      <c r="BS84">
        <v>2.2483885686161149</v>
      </c>
      <c r="BT84">
        <v>2.0694769724372124</v>
      </c>
      <c r="BU84">
        <v>3.465459297188211</v>
      </c>
      <c r="BV84">
        <v>2.1237280314815474</v>
      </c>
      <c r="BW84">
        <v>2.9345652370456135</v>
      </c>
      <c r="BX84">
        <v>1.7806911491843995</v>
      </c>
      <c r="BY84">
        <v>3.4998372924567596</v>
      </c>
      <c r="BZ84">
        <v>2.3645678433004402</v>
      </c>
      <c r="CA84">
        <v>3.913780105417902</v>
      </c>
      <c r="CB84">
        <v>1.7199010726963853</v>
      </c>
      <c r="CC84">
        <v>3.3320046224055773</v>
      </c>
      <c r="CD84">
        <v>3.3085734728615988</v>
      </c>
      <c r="CE84">
        <v>3.4893358889979145</v>
      </c>
      <c r="CF84">
        <v>3.5992278185272979</v>
      </c>
      <c r="CG84">
        <v>4.3443886216273926</v>
      </c>
      <c r="CH84">
        <v>2.7287586309000522</v>
      </c>
      <c r="CI84">
        <v>2.771203612147465</v>
      </c>
      <c r="CJ84">
        <v>3.6771533268739089</v>
      </c>
      <c r="CK84">
        <v>3.4614285521124359</v>
      </c>
      <c r="CL84">
        <v>3.4492922714854855</v>
      </c>
      <c r="CM84">
        <v>3.4404570287839547</v>
      </c>
      <c r="CN84">
        <v>3.6469399709229311</v>
      </c>
      <c r="CO84">
        <v>3.3751564885245253</v>
      </c>
      <c r="CP84">
        <v>3.2233261473434012</v>
      </c>
      <c r="CQ84">
        <v>3.6549362130081184</v>
      </c>
      <c r="CR84">
        <v>4.3516101451430913</v>
      </c>
      <c r="CS84">
        <v>4.5361393688999563</v>
      </c>
      <c r="CT84">
        <v>4.7872744010429491</v>
      </c>
      <c r="CU84">
        <v>3.8456757245586006</v>
      </c>
      <c r="CV84">
        <v>4.4607307525492459</v>
      </c>
      <c r="CW84">
        <v>4.637511669997167</v>
      </c>
      <c r="CX84">
        <v>4.6458624212345851</v>
      </c>
      <c r="CY84">
        <v>4.6494081607430742</v>
      </c>
      <c r="CZ84">
        <v>4.7658750840639943</v>
      </c>
      <c r="DA84">
        <v>4.9893293044951736</v>
      </c>
      <c r="DB84">
        <v>4.9277520731238837</v>
      </c>
      <c r="DC84">
        <v>4.1502531200543569</v>
      </c>
      <c r="DD84">
        <v>4.984378291889179</v>
      </c>
      <c r="DE84">
        <v>4.710903860491662</v>
      </c>
      <c r="DF84">
        <v>4.9181196595468704</v>
      </c>
      <c r="DG84">
        <v>4.7536546713133534</v>
      </c>
      <c r="DH84">
        <v>4.9289647838801613</v>
      </c>
      <c r="DI84">
        <v>5.0082186055827211</v>
      </c>
      <c r="DJ84">
        <v>4.8913193524861764</v>
      </c>
      <c r="DK84">
        <v>4.7873550893280186</v>
      </c>
      <c r="DL84">
        <v>5.098693513405598</v>
      </c>
      <c r="DM84">
        <v>5.0107271965965818</v>
      </c>
      <c r="DN84">
        <v>4.9665011245203665</v>
      </c>
      <c r="DO84">
        <v>5.6915661977606415</v>
      </c>
      <c r="DP84">
        <v>4.996623581348004</v>
      </c>
      <c r="DQ84">
        <v>5.669372462042749</v>
      </c>
      <c r="DR84">
        <v>4.174232376480651</v>
      </c>
      <c r="DS84">
        <v>4.793482584009241</v>
      </c>
      <c r="DT84">
        <v>4.7943534471377509</v>
      </c>
      <c r="DU84">
        <v>4.8780604725132148</v>
      </c>
      <c r="DV84">
        <v>5.0544045898589882</v>
      </c>
      <c r="DW84">
        <v>5.0760247172831123</v>
      </c>
      <c r="DX84">
        <v>4.9451191448578973</v>
      </c>
      <c r="DY84">
        <v>5.9332672444591683</v>
      </c>
      <c r="DZ84">
        <v>4.9145394316209865</v>
      </c>
      <c r="EA84">
        <v>6.0819367062738436</v>
      </c>
      <c r="EB84">
        <v>4.3444488299094814</v>
      </c>
      <c r="EC84">
        <v>3.1057916931004264</v>
      </c>
      <c r="ED84">
        <v>3.323834574344426</v>
      </c>
      <c r="EE84">
        <v>3.4606184537780154</v>
      </c>
      <c r="EF84">
        <v>3.2365993514506783</v>
      </c>
      <c r="EG84">
        <v>3.572794462351998</v>
      </c>
      <c r="EH84">
        <v>3.8925805876116293</v>
      </c>
      <c r="EI84">
        <v>3.1721865696113087</v>
      </c>
      <c r="EJ84">
        <v>3.4822516632723945</v>
      </c>
      <c r="EK84">
        <v>3.9920848605912469</v>
      </c>
      <c r="EL84">
        <v>3.0813429102203869</v>
      </c>
      <c r="EM84">
        <v>3.1586317609450534</v>
      </c>
      <c r="EN84">
        <v>2.9665556820353833</v>
      </c>
      <c r="EO84">
        <v>3.2096809363269272</v>
      </c>
      <c r="EP84">
        <v>2.7792726148179252</v>
      </c>
      <c r="EQ84">
        <v>2.8282668728892424</v>
      </c>
      <c r="ER84">
        <v>3.2273428842300875</v>
      </c>
      <c r="ES84">
        <v>1.6663174543358037</v>
      </c>
      <c r="ET84">
        <v>3.6902128952458022</v>
      </c>
      <c r="EU84">
        <v>2.4159261159107559</v>
      </c>
      <c r="EV84">
        <v>3.5974746604754193</v>
      </c>
      <c r="EW84">
        <v>2.5156739183554317</v>
      </c>
      <c r="EX84">
        <v>3.4882483112403317</v>
      </c>
      <c r="EY84">
        <v>2.6756248828548794</v>
      </c>
      <c r="EZ84">
        <v>2.5334359783819393</v>
      </c>
      <c r="FA84">
        <v>2.7533395753570007</v>
      </c>
      <c r="FB84">
        <v>2.5399898757671351</v>
      </c>
      <c r="FC84">
        <v>2.7979513757792591</v>
      </c>
      <c r="FD84">
        <v>2.5495291946153342</v>
      </c>
      <c r="FE84">
        <v>2.5404485661158835</v>
      </c>
      <c r="FF84">
        <v>2.3978577882803043</v>
      </c>
      <c r="FG84">
        <v>2.3449880797366718</v>
      </c>
      <c r="FH84">
        <v>2.2608821224914184</v>
      </c>
      <c r="FI84">
        <v>2.335207842595886</v>
      </c>
      <c r="FJ84">
        <v>2.2454022781888687</v>
      </c>
      <c r="FK84">
        <v>2.1656737620081734</v>
      </c>
      <c r="FL84">
        <v>2.3287448050517785</v>
      </c>
      <c r="FM84">
        <v>2.4692936771977396</v>
      </c>
      <c r="FN84">
        <v>4.1248769695494669</v>
      </c>
      <c r="FO84">
        <v>2.6066805412461762</v>
      </c>
      <c r="FP84">
        <v>3.1435148898214402</v>
      </c>
      <c r="FQ84">
        <v>3.2050244698828751</v>
      </c>
      <c r="FR84">
        <v>4.1235219925864852</v>
      </c>
      <c r="FS84">
        <v>3.804886652858078</v>
      </c>
      <c r="FT84">
        <v>4.3910497739037222</v>
      </c>
      <c r="FU84">
        <v>2.7620961092233802</v>
      </c>
      <c r="FV84">
        <v>3.7176891052319405</v>
      </c>
      <c r="FW84">
        <v>2.525142275484471</v>
      </c>
      <c r="FX84">
        <v>4.3241054601224098</v>
      </c>
      <c r="FY84">
        <v>3.5266475825347365</v>
      </c>
      <c r="FZ84">
        <v>3.9487827585544966</v>
      </c>
      <c r="GA84">
        <v>3.0057987442836924</v>
      </c>
      <c r="GB84">
        <v>3.5706216493508407</v>
      </c>
      <c r="GC84">
        <v>3.3361038364889692</v>
      </c>
      <c r="GD84">
        <v>4.3812793165299437</v>
      </c>
      <c r="GE84">
        <v>4.6376571632220278</v>
      </c>
      <c r="GF84">
        <v>5.1534141684034935</v>
      </c>
      <c r="GG84">
        <v>4.9907655823533537</v>
      </c>
      <c r="GH84">
        <v>4.9789996220929691</v>
      </c>
      <c r="GI84">
        <v>5.0835206192895104</v>
      </c>
      <c r="GJ84">
        <v>4.9800128850440473</v>
      </c>
      <c r="GK84">
        <v>4.9633305641188388</v>
      </c>
      <c r="GL84">
        <v>4.8391192785648771</v>
      </c>
      <c r="GM84">
        <v>4.4116455461942401</v>
      </c>
      <c r="GN84">
        <v>4.227234524987713</v>
      </c>
      <c r="GO84">
        <v>4.4163166519220916</v>
      </c>
      <c r="GP84">
        <v>5.0696388334047189</v>
      </c>
      <c r="GQ84">
        <v>5.764700354638725</v>
      </c>
      <c r="GR84">
        <v>6.0333572976148488</v>
      </c>
      <c r="GS84">
        <v>5.8092567547231431</v>
      </c>
      <c r="GT84">
        <v>4.5602453779933336</v>
      </c>
      <c r="GU84">
        <v>5.2408828134124246</v>
      </c>
      <c r="GV84">
        <v>4.5937719062989073</v>
      </c>
      <c r="GW84">
        <v>5.1003942386006944</v>
      </c>
      <c r="GX84">
        <v>6.0844186477764204</v>
      </c>
      <c r="GY84">
        <v>5.79909516614764</v>
      </c>
      <c r="GZ84">
        <v>5.8272724638184918</v>
      </c>
      <c r="HA84">
        <v>5.2938475725858369</v>
      </c>
      <c r="HB84">
        <v>5.3792242660655649</v>
      </c>
      <c r="HC84">
        <v>4.8622148110735051</v>
      </c>
      <c r="HD84">
        <v>6.6141908218456562</v>
      </c>
      <c r="HE84">
        <v>6.4424772790526896</v>
      </c>
      <c r="HF84">
        <v>6.5045642160488235</v>
      </c>
      <c r="HG84">
        <v>6.1253498014428143</v>
      </c>
      <c r="HH84">
        <v>6.5682819098812928</v>
      </c>
      <c r="HI84">
        <v>6.0712122655769551</v>
      </c>
      <c r="HJ84">
        <v>6.459462682900055</v>
      </c>
      <c r="HK84">
        <v>6.2833949877363979</v>
      </c>
      <c r="HL84">
        <v>5.7538498478165012</v>
      </c>
      <c r="HM84">
        <v>5.6978785464116752</v>
      </c>
      <c r="HN84">
        <v>6.9575140707466598</v>
      </c>
      <c r="HO84">
        <v>5.2502473959588327</v>
      </c>
      <c r="HP84">
        <v>6.0429887984429369</v>
      </c>
      <c r="HQ84">
        <v>5.8707525179093665</v>
      </c>
      <c r="HR84">
        <v>5.6124731534546299</v>
      </c>
      <c r="HS84">
        <v>5.2112828278522469</v>
      </c>
      <c r="HT84">
        <v>6.3681566212736263</v>
      </c>
      <c r="HU84">
        <v>5.5183760465167762</v>
      </c>
      <c r="HV84">
        <v>6.3391364168370199</v>
      </c>
      <c r="HW84">
        <v>5.0139136336006729</v>
      </c>
      <c r="HX84">
        <v>4.6190288081870072</v>
      </c>
      <c r="HY84">
        <v>4.8053125711713855</v>
      </c>
      <c r="HZ84">
        <v>4.372043455398928</v>
      </c>
      <c r="IA84">
        <v>4.2251564450018098</v>
      </c>
      <c r="IB84">
        <v>2.9821141655624754</v>
      </c>
      <c r="IC84">
        <v>4.1089024852077509</v>
      </c>
      <c r="ID84">
        <v>3.5232274241857855</v>
      </c>
      <c r="IE84">
        <v>3.5891232455930142</v>
      </c>
      <c r="IF84">
        <v>3.683860563326947</v>
      </c>
      <c r="IG84">
        <v>4.2032648644857495</v>
      </c>
      <c r="IH84">
        <v>2.8574213812178457</v>
      </c>
      <c r="II84">
        <v>4.3977653451027336</v>
      </c>
      <c r="IJ84">
        <v>2.8154109224313482</v>
      </c>
      <c r="IK84">
        <v>3.0780501749300933</v>
      </c>
      <c r="IL84">
        <v>2.5517533996507211</v>
      </c>
      <c r="IM84">
        <v>4.3073017630343804</v>
      </c>
      <c r="IN84">
        <v>3.6748144590024316</v>
      </c>
      <c r="IO84">
        <v>5.1488401256118319</v>
      </c>
      <c r="IP84">
        <v>4.810254082847524</v>
      </c>
      <c r="IQ84">
        <v>4.03303873338574</v>
      </c>
      <c r="IR84">
        <v>3.5503629137393817</v>
      </c>
      <c r="IS84">
        <v>4.8333007044953424</v>
      </c>
      <c r="IT84">
        <v>4.3179633814166163</v>
      </c>
      <c r="IU84">
        <v>4.338269228853509</v>
      </c>
      <c r="IV84">
        <v>4.2830296035917392</v>
      </c>
      <c r="IW84">
        <v>4.2562146405343304</v>
      </c>
      <c r="IX84">
        <v>3.9162140471464744</v>
      </c>
      <c r="IY84">
        <v>3.7328266077804111</v>
      </c>
      <c r="IZ84">
        <v>4.4136641161665917</v>
      </c>
      <c r="JA84">
        <v>4.3293674682949197</v>
      </c>
      <c r="JB84">
        <v>4.2644313293635561</v>
      </c>
      <c r="JC84">
        <v>4.1483593082089758</v>
      </c>
      <c r="JD84">
        <v>4.8653159572796785</v>
      </c>
      <c r="JE84">
        <v>3.7888753406209075</v>
      </c>
      <c r="JF84">
        <v>3.8895703581189776</v>
      </c>
      <c r="JG84">
        <v>4.4232955891682284</v>
      </c>
      <c r="JH84">
        <v>4.1553656174697151</v>
      </c>
      <c r="JI84">
        <v>3.2945901563758881</v>
      </c>
      <c r="JJ84">
        <v>3.4626207604811872</v>
      </c>
      <c r="JK84">
        <v>3.7579648569188095</v>
      </c>
      <c r="JL84">
        <v>4.332589169894046</v>
      </c>
      <c r="JM84">
        <v>5.5937196748155609</v>
      </c>
      <c r="JN84">
        <v>5.1724751352746674</v>
      </c>
      <c r="JO84">
        <v>4.200497968119091</v>
      </c>
      <c r="JP84">
        <v>3.7495398644518954</v>
      </c>
      <c r="JQ84">
        <v>4.8420616068135924</v>
      </c>
      <c r="JR84">
        <v>4.4946712771146471</v>
      </c>
      <c r="JS84">
        <v>4.4501166592069792</v>
      </c>
      <c r="JT84">
        <v>4.3943189040218229</v>
      </c>
      <c r="JU84">
        <v>4.2526754332980428</v>
      </c>
      <c r="JV84">
        <v>4.1475283695086596</v>
      </c>
      <c r="JW84">
        <v>4.8444229797779421</v>
      </c>
      <c r="JX84">
        <v>5.2161155379187898</v>
      </c>
      <c r="JY84">
        <v>4.7565254766330129</v>
      </c>
      <c r="JZ84">
        <v>4.7756968660789676</v>
      </c>
      <c r="KA84">
        <v>5.0794735091378866</v>
      </c>
      <c r="KB84">
        <v>5.5799595698979347</v>
      </c>
      <c r="KC84">
        <v>4.9014302981355282</v>
      </c>
      <c r="KD84">
        <v>4.8935087390707439</v>
      </c>
      <c r="KE84">
        <v>5.6419241770460467</v>
      </c>
      <c r="KF84">
        <v>5.2700577140420304</v>
      </c>
      <c r="KG84">
        <v>5.1270394767221124</v>
      </c>
      <c r="KH84">
        <v>5.732448003779214</v>
      </c>
      <c r="KI84">
        <v>4.5855381619248385</v>
      </c>
      <c r="KJ84">
        <v>4.4491173672270277</v>
      </c>
      <c r="KK84">
        <v>6.7554474077242137</v>
      </c>
      <c r="KL84">
        <v>5.5469100338064319</v>
      </c>
      <c r="KM84">
        <v>5.3288885541942621</v>
      </c>
      <c r="KN84">
        <v>5.5550442696022291</v>
      </c>
      <c r="KO84">
        <v>6.1026024316872363</v>
      </c>
      <c r="KP84">
        <v>6.0649016530379747</v>
      </c>
      <c r="KQ84">
        <v>5.7018801182269936</v>
      </c>
      <c r="KR84">
        <v>5.8914431010442962</v>
      </c>
      <c r="KS84">
        <v>5.5129783805050154</v>
      </c>
      <c r="KT84">
        <v>4.1432086352729378</v>
      </c>
      <c r="KU84">
        <v>4.8214303880114047</v>
      </c>
      <c r="KV84">
        <v>4.5725842294491379</v>
      </c>
      <c r="KW84">
        <v>4.2751831215875669</v>
      </c>
      <c r="KX84">
        <v>5.4672773860206973</v>
      </c>
      <c r="KY84">
        <v>4.3117083870125263</v>
      </c>
      <c r="KZ84">
        <v>4.202115107579445</v>
      </c>
      <c r="LA84">
        <v>4.3648243503511228</v>
      </c>
      <c r="LB84">
        <v>4.4084843717258657</v>
      </c>
      <c r="LC84">
        <v>4.4635399147291617</v>
      </c>
      <c r="LD84">
        <v>4.7480784221397707</v>
      </c>
      <c r="LE84">
        <v>3.9441600030626311</v>
      </c>
      <c r="LF84">
        <v>4.0067289718205856</v>
      </c>
      <c r="LG84">
        <v>4.0389100783909484</v>
      </c>
      <c r="LH84">
        <v>5.1482142791008787</v>
      </c>
      <c r="LI84">
        <v>4.1366218434735096</v>
      </c>
      <c r="LJ84">
        <v>3.801726603163333</v>
      </c>
      <c r="LK84">
        <v>3.6219299999070707</v>
      </c>
      <c r="LL84">
        <v>4.1889283771195087</v>
      </c>
    </row>
    <row r="85" spans="1:324">
      <c r="A85">
        <v>84</v>
      </c>
      <c r="B85">
        <v>4.3749748935527979</v>
      </c>
      <c r="C85">
        <v>3.9712270599692681</v>
      </c>
      <c r="D85">
        <v>3.8773396337505783</v>
      </c>
      <c r="E85">
        <v>4.200022783976312</v>
      </c>
      <c r="F85">
        <v>3.8169251397261528</v>
      </c>
      <c r="G85">
        <v>3.929555015546629</v>
      </c>
      <c r="H85">
        <v>3.9506250728774011</v>
      </c>
      <c r="I85">
        <v>3.5867882301451437</v>
      </c>
      <c r="J85">
        <v>3.8996319410032867</v>
      </c>
      <c r="K85">
        <v>4.2383867010687455</v>
      </c>
      <c r="L85">
        <v>3.7949546191064316</v>
      </c>
      <c r="M85">
        <v>3.7619908942364328</v>
      </c>
      <c r="N85">
        <v>3.8169086917414781</v>
      </c>
      <c r="O85">
        <v>4.7428391273099599</v>
      </c>
      <c r="P85">
        <v>3.2670051377250262</v>
      </c>
      <c r="Q85">
        <v>4.1655825740048513</v>
      </c>
      <c r="R85">
        <v>3.1391573516124405</v>
      </c>
      <c r="S85">
        <v>3.2422715251579732</v>
      </c>
      <c r="T85">
        <v>2.7658772896742096</v>
      </c>
      <c r="U85">
        <v>4.1872459451795709</v>
      </c>
      <c r="V85">
        <v>4.0920494623616799</v>
      </c>
      <c r="W85">
        <v>3.3535466668448408</v>
      </c>
      <c r="X85">
        <v>2.8576548269315691</v>
      </c>
      <c r="Y85">
        <v>2.9148523607162033</v>
      </c>
      <c r="Z85">
        <v>3.1485379093100829</v>
      </c>
      <c r="AA85">
        <v>3.0938134314409091</v>
      </c>
      <c r="AB85">
        <v>2.9751087652810186</v>
      </c>
      <c r="AC85">
        <v>3.11122999611284</v>
      </c>
      <c r="AD85">
        <v>3.3312262455000292</v>
      </c>
      <c r="AE85">
        <v>2.7176417111598159</v>
      </c>
      <c r="AF85">
        <v>3.389713216576741</v>
      </c>
      <c r="AG85">
        <v>3.2971950575958813</v>
      </c>
      <c r="AH85">
        <v>3.0291943715806884</v>
      </c>
      <c r="AI85">
        <v>3.6069398252520188</v>
      </c>
      <c r="AJ85">
        <v>3.0836613531612751</v>
      </c>
      <c r="AK85">
        <v>2.7229092090780251</v>
      </c>
      <c r="AL85">
        <v>3.910592389730069</v>
      </c>
      <c r="AM85">
        <v>2.7267022494179627</v>
      </c>
      <c r="AN85">
        <v>2.9747979599378271</v>
      </c>
      <c r="AO85">
        <v>2.860811912595068</v>
      </c>
      <c r="AP85">
        <v>2.8672688520076783</v>
      </c>
      <c r="AQ85">
        <v>2.7386457594351978</v>
      </c>
      <c r="AR85">
        <v>3.2682868143472286</v>
      </c>
      <c r="AS85">
        <v>3.4288274626722348</v>
      </c>
      <c r="AT85">
        <v>2.7584149269106599</v>
      </c>
      <c r="AU85">
        <v>3.0130583478959627</v>
      </c>
      <c r="AV85">
        <v>3.1175222204890929</v>
      </c>
      <c r="AW85">
        <v>2.7624796637297035</v>
      </c>
      <c r="AX85">
        <v>2.9559576715158249</v>
      </c>
      <c r="AY85">
        <v>2.5962555177343272</v>
      </c>
      <c r="AZ85">
        <v>3.2050386961703397</v>
      </c>
      <c r="BA85">
        <v>2.5356939416373168</v>
      </c>
      <c r="BB85">
        <v>3.4867293533875019</v>
      </c>
      <c r="BC85">
        <v>2.0959377439157181</v>
      </c>
      <c r="BD85">
        <v>2.767489070864444</v>
      </c>
      <c r="BE85">
        <v>2.1131884573563551</v>
      </c>
      <c r="BF85">
        <v>3.3541211326773146</v>
      </c>
      <c r="BG85">
        <v>2.2887433348201913</v>
      </c>
      <c r="BH85">
        <v>3.329349026318102</v>
      </c>
      <c r="BI85">
        <v>1.8660535842235844</v>
      </c>
      <c r="BJ85">
        <v>3.195995844842368</v>
      </c>
      <c r="BK85">
        <v>1.8167341591960233</v>
      </c>
      <c r="BL85">
        <v>3.1707966953411506</v>
      </c>
      <c r="BM85">
        <v>1.7899767973193874</v>
      </c>
      <c r="BN85">
        <v>3.1059524761065349</v>
      </c>
      <c r="BO85">
        <v>1.9430885157294955</v>
      </c>
      <c r="BP85">
        <v>3.6583613004868303</v>
      </c>
      <c r="BQ85">
        <v>1.7354920666925275</v>
      </c>
      <c r="BR85">
        <v>1.7778590580531684</v>
      </c>
      <c r="BS85">
        <v>2.310488568616115</v>
      </c>
      <c r="BT85">
        <v>2.1364769724372117</v>
      </c>
      <c r="BU85">
        <v>3.6474592971882109</v>
      </c>
      <c r="BV85">
        <v>2.2167280314815474</v>
      </c>
      <c r="BW85">
        <v>3.0976652370456135</v>
      </c>
      <c r="BX85">
        <v>1.8342911491843994</v>
      </c>
      <c r="BY85">
        <v>3.6874372924567598</v>
      </c>
      <c r="BZ85">
        <v>2.4693678433004402</v>
      </c>
      <c r="CA85">
        <v>3.8849801054179025</v>
      </c>
      <c r="CB85">
        <v>1.7670010726963852</v>
      </c>
      <c r="CC85">
        <v>3.318004622405577</v>
      </c>
      <c r="CD85">
        <v>3.3102734728615992</v>
      </c>
      <c r="CE85">
        <v>3.5304358889979146</v>
      </c>
      <c r="CF85">
        <v>3.7419278185272979</v>
      </c>
      <c r="CG85">
        <v>4.3049886216273929</v>
      </c>
      <c r="CH85">
        <v>3.0138586309000521</v>
      </c>
      <c r="CI85">
        <v>2.7795036121474652</v>
      </c>
      <c r="CJ85">
        <v>3.6484533268739088</v>
      </c>
      <c r="CK85">
        <v>3.511328552112436</v>
      </c>
      <c r="CL85">
        <v>3.4493922714854857</v>
      </c>
      <c r="CM85">
        <v>3.3154570287839547</v>
      </c>
      <c r="CN85">
        <v>3.5731399709229308</v>
      </c>
      <c r="CO85">
        <v>3.4132564885245253</v>
      </c>
      <c r="CP85">
        <v>3.2203261473434011</v>
      </c>
      <c r="CQ85">
        <v>3.7021362130081186</v>
      </c>
      <c r="CR85">
        <v>4.3296101451430911</v>
      </c>
      <c r="CS85">
        <v>4.5359393688999559</v>
      </c>
      <c r="CT85">
        <v>4.7921744010429492</v>
      </c>
      <c r="CU85">
        <v>3.7970757245586007</v>
      </c>
      <c r="CV85">
        <v>4.4546307525492459</v>
      </c>
      <c r="CW85">
        <v>4.5979116699971669</v>
      </c>
      <c r="CX85">
        <v>4.6368624212345848</v>
      </c>
      <c r="CY85">
        <v>4.7567081607430746</v>
      </c>
      <c r="CZ85">
        <v>4.8920750840639942</v>
      </c>
      <c r="DA85">
        <v>5.0558293044951741</v>
      </c>
      <c r="DB85">
        <v>4.9849520731238837</v>
      </c>
      <c r="DC85">
        <v>4.2433531200543575</v>
      </c>
      <c r="DD85">
        <v>4.9225782918891792</v>
      </c>
      <c r="DE85">
        <v>4.6357038604916623</v>
      </c>
      <c r="DF85">
        <v>4.8530196595468702</v>
      </c>
      <c r="DG85">
        <v>4.898254671313353</v>
      </c>
      <c r="DH85">
        <v>5.0342647838801611</v>
      </c>
      <c r="DI85">
        <v>5.1442186055827213</v>
      </c>
      <c r="DJ85">
        <v>4.9595193524861765</v>
      </c>
      <c r="DK85">
        <v>4.7380550893280189</v>
      </c>
      <c r="DL85">
        <v>5.1594935134055975</v>
      </c>
      <c r="DM85">
        <v>5.1253271965965821</v>
      </c>
      <c r="DN85">
        <v>5.1152011245203672</v>
      </c>
      <c r="DO85">
        <v>5.8087661977606411</v>
      </c>
      <c r="DP85">
        <v>5.0983235813480041</v>
      </c>
      <c r="DQ85">
        <v>5.7259724620427486</v>
      </c>
      <c r="DR85">
        <v>4.1854323764806516</v>
      </c>
      <c r="DS85">
        <v>4.8347825840092415</v>
      </c>
      <c r="DT85">
        <v>4.8796534471377511</v>
      </c>
      <c r="DU85">
        <v>4.9167604725132144</v>
      </c>
      <c r="DV85">
        <v>5.1276045898589881</v>
      </c>
      <c r="DW85">
        <v>5.2021247172831124</v>
      </c>
      <c r="DX85">
        <v>4.9817191448578972</v>
      </c>
      <c r="DY85">
        <v>5.9697672444591685</v>
      </c>
      <c r="DZ85">
        <v>4.8642394316209865</v>
      </c>
      <c r="EA85">
        <v>6.0380367062738438</v>
      </c>
      <c r="EB85">
        <v>4.504648829909482</v>
      </c>
      <c r="EC85">
        <v>3.1058916931004266</v>
      </c>
      <c r="ED85">
        <v>3.3089345743444261</v>
      </c>
      <c r="EE85">
        <v>3.3498184537780151</v>
      </c>
      <c r="EF85">
        <v>3.2025993514506781</v>
      </c>
      <c r="EG85">
        <v>3.5459944623519983</v>
      </c>
      <c r="EH85">
        <v>3.7917805876116293</v>
      </c>
      <c r="EI85">
        <v>3.2975865696113087</v>
      </c>
      <c r="EJ85">
        <v>3.4356516632723944</v>
      </c>
      <c r="EK85">
        <v>3.9267848605912468</v>
      </c>
      <c r="EL85">
        <v>3.0040429102203867</v>
      </c>
      <c r="EM85">
        <v>3.2737317609450534</v>
      </c>
      <c r="EN85">
        <v>2.993355682035383</v>
      </c>
      <c r="EO85">
        <v>3.2002809363269273</v>
      </c>
      <c r="EP85">
        <v>2.7579726148179251</v>
      </c>
      <c r="EQ85">
        <v>2.7775668728892424</v>
      </c>
      <c r="ER85">
        <v>3.2213428842300877</v>
      </c>
      <c r="ES85">
        <v>1.6227174543358036</v>
      </c>
      <c r="ET85">
        <v>3.7932128952458024</v>
      </c>
      <c r="EU85">
        <v>2.5002261159107557</v>
      </c>
      <c r="EV85">
        <v>3.6417746604754191</v>
      </c>
      <c r="EW85">
        <v>2.5670739183554319</v>
      </c>
      <c r="EX85">
        <v>3.5768483112403318</v>
      </c>
      <c r="EY85">
        <v>2.7092248828548797</v>
      </c>
      <c r="EZ85">
        <v>2.5090359783819394</v>
      </c>
      <c r="FA85">
        <v>2.7782395753570008</v>
      </c>
      <c r="FB85">
        <v>2.5038898757671353</v>
      </c>
      <c r="FC85">
        <v>2.772451375779259</v>
      </c>
      <c r="FD85">
        <v>2.5545291946153346</v>
      </c>
      <c r="FE85">
        <v>2.6450485661158836</v>
      </c>
      <c r="FF85">
        <v>2.3815577882803041</v>
      </c>
      <c r="FG85">
        <v>2.3430880797366718</v>
      </c>
      <c r="FH85">
        <v>2.3261821224914185</v>
      </c>
      <c r="FI85">
        <v>2.3597078425958862</v>
      </c>
      <c r="FJ85">
        <v>2.2807022781888686</v>
      </c>
      <c r="FK85">
        <v>2.2085737620081733</v>
      </c>
      <c r="FL85">
        <v>2.3653448050517785</v>
      </c>
      <c r="FM85">
        <v>2.4710936771977399</v>
      </c>
      <c r="FN85">
        <v>4.2411769695494677</v>
      </c>
      <c r="FO85">
        <v>2.632680541246176</v>
      </c>
      <c r="FP85">
        <v>3.1675148898214402</v>
      </c>
      <c r="FQ85">
        <v>3.2698244698828751</v>
      </c>
      <c r="FR85">
        <v>4.4228219925864849</v>
      </c>
      <c r="FS85">
        <v>4.1792866528580781</v>
      </c>
      <c r="FT85">
        <v>4.330149773903722</v>
      </c>
      <c r="FU85">
        <v>2.7918961092233801</v>
      </c>
      <c r="FV85">
        <v>3.7842891052319407</v>
      </c>
      <c r="FW85">
        <v>2.5508422754844711</v>
      </c>
      <c r="FX85">
        <v>4.7374054601224094</v>
      </c>
      <c r="FY85">
        <v>3.9829475825347367</v>
      </c>
      <c r="FZ85">
        <v>3.8829827585544967</v>
      </c>
      <c r="GA85">
        <v>3.0528987442836923</v>
      </c>
      <c r="GB85">
        <v>3.6148216493508407</v>
      </c>
      <c r="GC85">
        <v>3.3938038364889689</v>
      </c>
      <c r="GD85">
        <v>4.5247793165299433</v>
      </c>
      <c r="GE85">
        <v>4.8239571632220279</v>
      </c>
      <c r="GF85">
        <v>5.3999141684034946</v>
      </c>
      <c r="GG85">
        <v>5.1620655823533532</v>
      </c>
      <c r="GH85">
        <v>4.9380996220929685</v>
      </c>
      <c r="GI85">
        <v>5.3088206192895102</v>
      </c>
      <c r="GJ85">
        <v>5.2115128850440477</v>
      </c>
      <c r="GK85">
        <v>5.3417305641188388</v>
      </c>
      <c r="GL85">
        <v>5.2261192785648767</v>
      </c>
      <c r="GM85">
        <v>4.3619455461942405</v>
      </c>
      <c r="GN85">
        <v>4.3642345249877135</v>
      </c>
      <c r="GO85">
        <v>4.5791166519220914</v>
      </c>
      <c r="GP85">
        <v>5.1945388334047182</v>
      </c>
      <c r="GQ85">
        <v>5.9688003546387245</v>
      </c>
      <c r="GR85">
        <v>6.3196572976148486</v>
      </c>
      <c r="GS85">
        <v>6.1814567547231434</v>
      </c>
      <c r="GT85">
        <v>4.5968453779933336</v>
      </c>
      <c r="GU85">
        <v>5.311182813412425</v>
      </c>
      <c r="GV85">
        <v>4.7246719062989069</v>
      </c>
      <c r="GW85">
        <v>5.2853942386006949</v>
      </c>
      <c r="GX85">
        <v>6.2741186477764206</v>
      </c>
      <c r="GY85">
        <v>6.1312951661476403</v>
      </c>
      <c r="GZ85">
        <v>6.1879724638184923</v>
      </c>
      <c r="HA85">
        <v>5.5104475725858366</v>
      </c>
      <c r="HB85">
        <v>5.523224266065565</v>
      </c>
      <c r="HC85">
        <v>4.923214811073505</v>
      </c>
      <c r="HD85">
        <v>6.7870908218456565</v>
      </c>
      <c r="HE85">
        <v>6.6368772790526904</v>
      </c>
      <c r="HF85">
        <v>6.7907642160488235</v>
      </c>
      <c r="HG85">
        <v>6.2479498014428136</v>
      </c>
      <c r="HH85">
        <v>6.7756819098812926</v>
      </c>
      <c r="HI85">
        <v>6.195512265576955</v>
      </c>
      <c r="HJ85">
        <v>6.9146626829000555</v>
      </c>
      <c r="HK85">
        <v>6.4445949877363979</v>
      </c>
      <c r="HL85">
        <v>6.1843498478165015</v>
      </c>
      <c r="HM85">
        <v>5.8865785464116751</v>
      </c>
      <c r="HN85">
        <v>7.1013140707466604</v>
      </c>
      <c r="HO85">
        <v>5.4083473959588328</v>
      </c>
      <c r="HP85">
        <v>6.4854887984429377</v>
      </c>
      <c r="HQ85">
        <v>5.9784525179093668</v>
      </c>
      <c r="HR85">
        <v>5.95047315345463</v>
      </c>
      <c r="HS85">
        <v>5.1897828278522464</v>
      </c>
      <c r="HT85">
        <v>6.3835566212736268</v>
      </c>
      <c r="HU85">
        <v>5.5687760465167768</v>
      </c>
      <c r="HV85">
        <v>6.3682364168370196</v>
      </c>
      <c r="HW85">
        <v>5.1744136336006727</v>
      </c>
      <c r="HX85">
        <v>4.8701288081870073</v>
      </c>
      <c r="HY85">
        <v>4.8371125711713852</v>
      </c>
      <c r="HZ85">
        <v>4.3890434553989284</v>
      </c>
      <c r="IA85">
        <v>4.2980564450018104</v>
      </c>
      <c r="IB85">
        <v>3.0856141655624754</v>
      </c>
      <c r="IC85">
        <v>4.1414024852077507</v>
      </c>
      <c r="ID85">
        <v>3.7077274241857858</v>
      </c>
      <c r="IE85">
        <v>3.6274232455930147</v>
      </c>
      <c r="IF85">
        <v>3.5837605633269467</v>
      </c>
      <c r="IG85">
        <v>4.2139648644857495</v>
      </c>
      <c r="IH85">
        <v>2.8901213812178459</v>
      </c>
      <c r="II85">
        <v>4.4459653451027341</v>
      </c>
      <c r="IJ85">
        <v>2.883510922431348</v>
      </c>
      <c r="IK85">
        <v>3.0754501749300931</v>
      </c>
      <c r="IL85">
        <v>2.5164533996507212</v>
      </c>
      <c r="IM85">
        <v>4.3206017630343805</v>
      </c>
      <c r="IN85">
        <v>3.7840144590024316</v>
      </c>
      <c r="IO85">
        <v>5.3691401256118318</v>
      </c>
      <c r="IP85">
        <v>4.9411540828475244</v>
      </c>
      <c r="IQ85">
        <v>4.0836387333857402</v>
      </c>
      <c r="IR85">
        <v>3.7105629137393819</v>
      </c>
      <c r="IS85">
        <v>4.9308007044953426</v>
      </c>
      <c r="IT85">
        <v>4.3871633814166158</v>
      </c>
      <c r="IU85">
        <v>4.4676692288535094</v>
      </c>
      <c r="IV85">
        <v>4.4067296035917396</v>
      </c>
      <c r="IW85">
        <v>4.4209146405343303</v>
      </c>
      <c r="IX85">
        <v>4.0470140471464751</v>
      </c>
      <c r="IY85">
        <v>3.7819266077804108</v>
      </c>
      <c r="IZ85">
        <v>4.5719641161665923</v>
      </c>
      <c r="JA85">
        <v>4.4516674682949198</v>
      </c>
      <c r="JB85">
        <v>4.3548313293635559</v>
      </c>
      <c r="JC85">
        <v>4.301459308208976</v>
      </c>
      <c r="JD85">
        <v>5.2266159572796784</v>
      </c>
      <c r="JE85">
        <v>3.9462753406209079</v>
      </c>
      <c r="JF85">
        <v>3.9782703581189778</v>
      </c>
      <c r="JG85">
        <v>4.5906955891682282</v>
      </c>
      <c r="JH85">
        <v>4.2101656174697153</v>
      </c>
      <c r="JI85">
        <v>3.347990156375888</v>
      </c>
      <c r="JJ85">
        <v>3.6203207604811869</v>
      </c>
      <c r="JK85">
        <v>3.8602648569188096</v>
      </c>
      <c r="JL85">
        <v>4.4146891698940465</v>
      </c>
      <c r="JM85">
        <v>5.6600196748155609</v>
      </c>
      <c r="JN85">
        <v>5.3319751352746669</v>
      </c>
      <c r="JO85">
        <v>4.311797968119091</v>
      </c>
      <c r="JP85">
        <v>3.8294398644518952</v>
      </c>
      <c r="JQ85">
        <v>4.9732616068135931</v>
      </c>
      <c r="JR85">
        <v>4.447071277114647</v>
      </c>
      <c r="JS85">
        <v>4.4802166592069792</v>
      </c>
      <c r="JT85">
        <v>4.4722189040218234</v>
      </c>
      <c r="JU85">
        <v>4.3581754332980429</v>
      </c>
      <c r="JV85">
        <v>4.1635283695086596</v>
      </c>
      <c r="JW85">
        <v>4.9086229797779426</v>
      </c>
      <c r="JX85">
        <v>5.35511553791879</v>
      </c>
      <c r="JY85">
        <v>4.8086254766330132</v>
      </c>
      <c r="JZ85">
        <v>4.7639968660789673</v>
      </c>
      <c r="KA85">
        <v>5.1362735091378866</v>
      </c>
      <c r="KB85">
        <v>5.5812595698979344</v>
      </c>
      <c r="KC85">
        <v>4.887030298135528</v>
      </c>
      <c r="KD85">
        <v>4.9919087390707437</v>
      </c>
      <c r="KE85">
        <v>5.9922241770460465</v>
      </c>
      <c r="KF85">
        <v>5.3561577140420304</v>
      </c>
      <c r="KG85">
        <v>5.249839476722113</v>
      </c>
      <c r="KH85">
        <v>5.877648003779214</v>
      </c>
      <c r="KI85">
        <v>4.5354381619248381</v>
      </c>
      <c r="KJ85">
        <v>4.557617367227027</v>
      </c>
      <c r="KK85">
        <v>6.828147407724213</v>
      </c>
      <c r="KL85">
        <v>5.6792100338064317</v>
      </c>
      <c r="KM85">
        <v>5.376188554194262</v>
      </c>
      <c r="KN85">
        <v>5.5670442696022286</v>
      </c>
      <c r="KO85">
        <v>6.1430024316872363</v>
      </c>
      <c r="KP85">
        <v>6.2095016530379752</v>
      </c>
      <c r="KQ85">
        <v>5.8182801182269932</v>
      </c>
      <c r="KR85">
        <v>5.9814431010442961</v>
      </c>
      <c r="KS85">
        <v>5.5755783805050152</v>
      </c>
      <c r="KT85">
        <v>4.1014086352729384</v>
      </c>
      <c r="KU85">
        <v>4.8774303880114047</v>
      </c>
      <c r="KV85">
        <v>4.6239842294491389</v>
      </c>
      <c r="KW85">
        <v>4.3149831215875674</v>
      </c>
      <c r="KX85">
        <v>5.558877386020697</v>
      </c>
      <c r="KY85">
        <v>4.3205083870125272</v>
      </c>
      <c r="KZ85">
        <v>4.2214151075794453</v>
      </c>
      <c r="LA85">
        <v>4.4388243503511227</v>
      </c>
      <c r="LB85">
        <v>4.3683843717258659</v>
      </c>
      <c r="LC85">
        <v>4.3944399147291611</v>
      </c>
      <c r="LD85">
        <v>4.6775784221397707</v>
      </c>
      <c r="LE85">
        <v>3.9932600030626313</v>
      </c>
      <c r="LF85">
        <v>4.0306289718205859</v>
      </c>
      <c r="LG85">
        <v>4.1337100783909486</v>
      </c>
      <c r="LH85">
        <v>5.2192142791008784</v>
      </c>
      <c r="LI85">
        <v>4.1011218434735088</v>
      </c>
      <c r="LJ85">
        <v>3.7732266031633328</v>
      </c>
      <c r="LK85">
        <v>3.6792299999070708</v>
      </c>
      <c r="LL85">
        <v>4.2972283771195094</v>
      </c>
    </row>
    <row r="86" spans="1:324">
      <c r="A86">
        <v>85</v>
      </c>
      <c r="B86">
        <v>4.5090250569272428</v>
      </c>
      <c r="C86">
        <v>3.9641371955906828</v>
      </c>
      <c r="D86">
        <v>3.878955808802897</v>
      </c>
      <c r="E86">
        <v>4.0660305666361074</v>
      </c>
      <c r="F86">
        <v>3.5928817371783293</v>
      </c>
      <c r="G86">
        <v>3.94848599933538</v>
      </c>
      <c r="H86">
        <v>3.9462220668953218</v>
      </c>
      <c r="I86">
        <v>3.5087435454751574</v>
      </c>
      <c r="J86">
        <v>3.8375768897686973</v>
      </c>
      <c r="K86">
        <v>3.9149625528211285</v>
      </c>
      <c r="L86">
        <v>3.8080482979746542</v>
      </c>
      <c r="M86">
        <v>3.6994924363934092</v>
      </c>
      <c r="N86">
        <v>3.7710362142441394</v>
      </c>
      <c r="O86">
        <v>4.6033169667761733</v>
      </c>
      <c r="P86">
        <v>3.2791842163831477</v>
      </c>
      <c r="Q86">
        <v>3.9394136508405557</v>
      </c>
      <c r="R86">
        <v>3.0826484228334059</v>
      </c>
      <c r="S86">
        <v>3.169491233519024</v>
      </c>
      <c r="T86">
        <v>2.6178801773922706</v>
      </c>
      <c r="U86">
        <v>4.0674547951335169</v>
      </c>
      <c r="V86">
        <v>4.0710030784922973</v>
      </c>
      <c r="W86">
        <v>3.1880749971564697</v>
      </c>
      <c r="X86">
        <v>2.782272534231351</v>
      </c>
      <c r="Y86">
        <v>2.8218860844039568</v>
      </c>
      <c r="Z86">
        <v>2.9810101912857556</v>
      </c>
      <c r="AA86">
        <v>2.963598962491663</v>
      </c>
      <c r="AB86">
        <v>2.8518933717944397</v>
      </c>
      <c r="AC86">
        <v>3.0250099402454893</v>
      </c>
      <c r="AD86">
        <v>3.1507305160248116</v>
      </c>
      <c r="AE86">
        <v>2.8039275951235467</v>
      </c>
      <c r="AF86">
        <v>3.2798041026700973</v>
      </c>
      <c r="AG86">
        <v>3.1695074774787191</v>
      </c>
      <c r="AH86">
        <v>2.8815963107111369</v>
      </c>
      <c r="AI86">
        <v>3.4406446830271729</v>
      </c>
      <c r="AJ86">
        <v>3.1060109996503185</v>
      </c>
      <c r="AK86">
        <v>2.5610387270291439</v>
      </c>
      <c r="AL86">
        <v>3.6797529684684287</v>
      </c>
      <c r="AM86">
        <v>2.5844149061863542</v>
      </c>
      <c r="AN86">
        <v>2.8951979599382027</v>
      </c>
      <c r="AO86">
        <v>2.8487065891746841</v>
      </c>
      <c r="AP86">
        <v>2.7652140890440347</v>
      </c>
      <c r="AQ86">
        <v>2.600980915228678</v>
      </c>
      <c r="AR86">
        <v>3.2295027174422239</v>
      </c>
      <c r="AS86">
        <v>3.3607654769723903</v>
      </c>
      <c r="AT86">
        <v>2.634628612989824</v>
      </c>
      <c r="AU86">
        <v>2.9735749492690218</v>
      </c>
      <c r="AV86">
        <v>3.1060047982460648</v>
      </c>
      <c r="AW86">
        <v>2.6263046748130288</v>
      </c>
      <c r="AX86">
        <v>2.8640195412929472</v>
      </c>
      <c r="AY86">
        <v>2.4759492917450201</v>
      </c>
      <c r="AZ86">
        <v>3.1438797433367709</v>
      </c>
      <c r="BA86">
        <v>2.4404570567200636</v>
      </c>
      <c r="BB86">
        <v>3.3513599452745892</v>
      </c>
      <c r="BC86">
        <v>1.9936062923761848</v>
      </c>
      <c r="BD86">
        <v>2.6786937246777431</v>
      </c>
      <c r="BE86">
        <v>2.0055524134832829</v>
      </c>
      <c r="BF86">
        <v>3.1982044325994514</v>
      </c>
      <c r="BG86">
        <v>2.2434566829742546</v>
      </c>
      <c r="BH86">
        <v>3.2151174369651594</v>
      </c>
      <c r="BI86">
        <v>2.3303853867130262</v>
      </c>
      <c r="BJ86">
        <v>3.2406542601409849</v>
      </c>
      <c r="BK86">
        <v>1.7240212003488877</v>
      </c>
      <c r="BL86">
        <v>3.1032621284210893</v>
      </c>
      <c r="BM86">
        <v>1.748755308687759</v>
      </c>
      <c r="BN86">
        <v>2.9867444464256532</v>
      </c>
      <c r="BO86">
        <v>1.9001549556044917</v>
      </c>
      <c r="BP86">
        <v>4.0461198627127599</v>
      </c>
      <c r="BQ86">
        <v>1.6835951586110109</v>
      </c>
      <c r="BR86">
        <v>1.7085215657510273</v>
      </c>
      <c r="BS86">
        <v>2.2776740761169405</v>
      </c>
      <c r="BT86">
        <v>2.1041214303405735</v>
      </c>
      <c r="BU86">
        <v>3.6805189522789488</v>
      </c>
      <c r="BV86">
        <v>2.111888748042547</v>
      </c>
      <c r="BW86">
        <v>3.027295661784096</v>
      </c>
      <c r="BX86">
        <v>1.7626954205145191</v>
      </c>
      <c r="BY86">
        <v>3.6843683448102089</v>
      </c>
      <c r="BZ86">
        <v>2.4290965396085795</v>
      </c>
      <c r="CA86">
        <v>3.9076115525023511</v>
      </c>
      <c r="CB86">
        <v>1.6624378359775445</v>
      </c>
      <c r="CC86">
        <v>3.2045576311424844</v>
      </c>
      <c r="CD86">
        <v>3.3261179466619901</v>
      </c>
      <c r="CE86">
        <v>3.3686008668682632</v>
      </c>
      <c r="CF86">
        <v>3.5588843682107716</v>
      </c>
      <c r="CG86">
        <v>4.4789952019841666</v>
      </c>
      <c r="CH86">
        <v>2.8013132555358222</v>
      </c>
      <c r="CI86">
        <v>2.4954135028442495</v>
      </c>
      <c r="CJ86">
        <v>3.3204055308447726</v>
      </c>
      <c r="CK86">
        <v>3.2064853196318808</v>
      </c>
      <c r="CL86">
        <v>3.4278409486201178</v>
      </c>
      <c r="CM86">
        <v>3.3975813615237294</v>
      </c>
      <c r="CN86">
        <v>3.6684041765589419</v>
      </c>
      <c r="CO86">
        <v>3.3960543591828105</v>
      </c>
      <c r="CP86">
        <v>3.2963392401528466</v>
      </c>
      <c r="CQ86">
        <v>3.8074894567361799</v>
      </c>
      <c r="CR86">
        <v>4.4167530902800571</v>
      </c>
      <c r="CS86">
        <v>4.6454287193761639</v>
      </c>
      <c r="CT86">
        <v>4.9582248148298538</v>
      </c>
      <c r="CU86">
        <v>3.9001245152541819</v>
      </c>
      <c r="CV86">
        <v>4.502872117823296</v>
      </c>
      <c r="CW86">
        <v>4.7418563931944666</v>
      </c>
      <c r="CX86">
        <v>4.915771239714597</v>
      </c>
      <c r="CY86">
        <v>4.9578588889498389</v>
      </c>
      <c r="CZ86">
        <v>5.056559406085813</v>
      </c>
      <c r="DA86">
        <v>5.3804289153603468</v>
      </c>
      <c r="DB86">
        <v>5.1194359281636856</v>
      </c>
      <c r="DC86">
        <v>4.4688565861554244</v>
      </c>
      <c r="DD86">
        <v>5.1951365487778993</v>
      </c>
      <c r="DE86">
        <v>4.8743365374367214</v>
      </c>
      <c r="DF86">
        <v>4.9253546037326377</v>
      </c>
      <c r="DG86">
        <v>5.0811709010364332</v>
      </c>
      <c r="DH86">
        <v>5.1649380907485094</v>
      </c>
      <c r="DI86">
        <v>5.311975550651737</v>
      </c>
      <c r="DJ86">
        <v>5.1143007062158841</v>
      </c>
      <c r="DK86">
        <v>4.9262481780592342</v>
      </c>
      <c r="DL86">
        <v>5.5628637160820329</v>
      </c>
      <c r="DM86">
        <v>5.3631537252618608</v>
      </c>
      <c r="DN86">
        <v>5.3060460730272476</v>
      </c>
      <c r="DO86">
        <v>6.0374810484183064</v>
      </c>
      <c r="DP86">
        <v>5.3837481969642704</v>
      </c>
      <c r="DQ86">
        <v>5.8741376821095592</v>
      </c>
      <c r="DR86">
        <v>4.492223993966844</v>
      </c>
      <c r="DS86">
        <v>5.0712361267846671</v>
      </c>
      <c r="DT86">
        <v>5.127028859751861</v>
      </c>
      <c r="DU86">
        <v>5.1492919952133374</v>
      </c>
      <c r="DV86">
        <v>5.5093476854993177</v>
      </c>
      <c r="DW86">
        <v>5.3430530625137074</v>
      </c>
      <c r="DX86">
        <v>5.2697328981175344</v>
      </c>
      <c r="DY86">
        <v>6.2075620820792423</v>
      </c>
      <c r="DZ86">
        <v>4.9695309640408425</v>
      </c>
      <c r="EA86">
        <v>6.1850201360413131</v>
      </c>
      <c r="EB86">
        <v>4.496407298848518</v>
      </c>
      <c r="EC86">
        <v>3.4600490892020637</v>
      </c>
      <c r="ED86">
        <v>3.2801460914499789</v>
      </c>
      <c r="EE86">
        <v>3.2645182255052965</v>
      </c>
      <c r="EF86">
        <v>3.3778439499089745</v>
      </c>
      <c r="EG86">
        <v>3.718078517893761</v>
      </c>
      <c r="EH86">
        <v>3.9898728080745003</v>
      </c>
      <c r="EI86">
        <v>3.3041371771421169</v>
      </c>
      <c r="EJ86">
        <v>3.5225759460784873</v>
      </c>
      <c r="EK86">
        <v>3.89917120621153</v>
      </c>
      <c r="EL86">
        <v>2.9811578828459471</v>
      </c>
      <c r="EM86">
        <v>3.5563158491909164</v>
      </c>
      <c r="EN86">
        <v>3.006082966237392</v>
      </c>
      <c r="EO86">
        <v>3.271329583211172</v>
      </c>
      <c r="EP86">
        <v>2.789606908651717</v>
      </c>
      <c r="EQ86">
        <v>3.1621257459520145</v>
      </c>
      <c r="ER86">
        <v>3.2813638912037084</v>
      </c>
      <c r="ES86">
        <v>1.6632231396083565</v>
      </c>
      <c r="ET86">
        <v>3.7403163235162431</v>
      </c>
      <c r="EU86">
        <v>3.0850507491307377</v>
      </c>
      <c r="EV86">
        <v>3.9110551241174987</v>
      </c>
      <c r="EW86">
        <v>3.0084561602712871</v>
      </c>
      <c r="EX86">
        <v>3.6354572723398255</v>
      </c>
      <c r="EY86">
        <v>2.6824636918692142</v>
      </c>
      <c r="EZ86">
        <v>2.4030567989807357</v>
      </c>
      <c r="FA86">
        <v>2.754064907329866</v>
      </c>
      <c r="FB86">
        <v>2.5043824060465578</v>
      </c>
      <c r="FC86">
        <v>2.8389531062912194</v>
      </c>
      <c r="FD86">
        <v>2.5858381158041448</v>
      </c>
      <c r="FE86">
        <v>2.636399125360005</v>
      </c>
      <c r="FF86">
        <v>2.3846192878236216</v>
      </c>
      <c r="FG86">
        <v>2.3409511043922309</v>
      </c>
      <c r="FH86">
        <v>2.2994045922759998</v>
      </c>
      <c r="FI86">
        <v>2.3123978287457807</v>
      </c>
      <c r="FJ86">
        <v>2.199422779077095</v>
      </c>
      <c r="FK86">
        <v>2.1391113753865536</v>
      </c>
      <c r="FL86">
        <v>2.3467698749278569</v>
      </c>
      <c r="FM86">
        <v>2.4524393062847425</v>
      </c>
      <c r="FN86">
        <v>4.2006965569176593</v>
      </c>
      <c r="FO86">
        <v>2.5248410434489177</v>
      </c>
      <c r="FP86">
        <v>3.1482363837342766</v>
      </c>
      <c r="FQ86">
        <v>3.1940444093940519</v>
      </c>
      <c r="FR86">
        <v>4.6051131500702294</v>
      </c>
      <c r="FS86">
        <v>4.3315820644303136</v>
      </c>
      <c r="FT86">
        <v>4.0999843635215383</v>
      </c>
      <c r="FU86">
        <v>2.7631487576285023</v>
      </c>
      <c r="FV86">
        <v>4.1592885059401183</v>
      </c>
      <c r="FW86">
        <v>2.4784465141833731</v>
      </c>
      <c r="FX86">
        <v>5.1458395318589956</v>
      </c>
      <c r="FY86">
        <v>4.0794879310044907</v>
      </c>
      <c r="FZ86">
        <v>4.2430645377360561</v>
      </c>
      <c r="GA86">
        <v>2.9195168817096797</v>
      </c>
      <c r="GB86">
        <v>3.9940831890815156</v>
      </c>
      <c r="GC86">
        <v>3.4005330679074182</v>
      </c>
      <c r="GD86">
        <v>5.0657828970306209</v>
      </c>
      <c r="GE86">
        <v>4.8662840323898475</v>
      </c>
      <c r="GF86">
        <v>5.3895906641605515</v>
      </c>
      <c r="GG86">
        <v>5.549436869297014</v>
      </c>
      <c r="GH86">
        <v>5.4796759699536448</v>
      </c>
      <c r="GI86">
        <v>6.0578626565559492</v>
      </c>
      <c r="GJ86">
        <v>5.7542382796250564</v>
      </c>
      <c r="GK86">
        <v>5.5708127209876599</v>
      </c>
      <c r="GL86">
        <v>5.6483025994948122</v>
      </c>
      <c r="GM86">
        <v>4.6803846983494255</v>
      </c>
      <c r="GN86">
        <v>4.6341395198765456</v>
      </c>
      <c r="GO86">
        <v>5.0192419055939954</v>
      </c>
      <c r="GP86">
        <v>5.7058086695635559</v>
      </c>
      <c r="GQ86">
        <v>6.2183932530173394</v>
      </c>
      <c r="GR86">
        <v>6.2421414633006549</v>
      </c>
      <c r="GS86">
        <v>6.0424763099754903</v>
      </c>
      <c r="GT86">
        <v>5.0103689180493216</v>
      </c>
      <c r="GU86">
        <v>5.253848730164032</v>
      </c>
      <c r="GV86">
        <v>5.0773064015485785</v>
      </c>
      <c r="GW86">
        <v>5.8937051649357084</v>
      </c>
      <c r="GX86">
        <v>6.7048758801353729</v>
      </c>
      <c r="GY86">
        <v>6.5891285589650401</v>
      </c>
      <c r="GZ86">
        <v>6.5810980631477545</v>
      </c>
      <c r="HA86">
        <v>5.7453711220514743</v>
      </c>
      <c r="HB86">
        <v>5.8410114196093073</v>
      </c>
      <c r="HC86">
        <v>5.7351381541863624</v>
      </c>
      <c r="HD86">
        <v>7.290815666860718</v>
      </c>
      <c r="HE86">
        <v>6.9530710322811897</v>
      </c>
      <c r="HF86">
        <v>6.8516325017618005</v>
      </c>
      <c r="HG86">
        <v>7.1809562054311202</v>
      </c>
      <c r="HH86">
        <v>7.0216617494478211</v>
      </c>
      <c r="HI86">
        <v>6.5341708505546015</v>
      </c>
      <c r="HJ86">
        <v>6.9514214718194989</v>
      </c>
      <c r="HK86">
        <v>6.7274541979001645</v>
      </c>
      <c r="HL86">
        <v>6.3507757875364703</v>
      </c>
      <c r="HM86">
        <v>6.2174069303418245</v>
      </c>
      <c r="HN86">
        <v>7.1829089490359266</v>
      </c>
      <c r="HO86">
        <v>6.1253550200689171</v>
      </c>
      <c r="HP86">
        <v>7.0299987985874957</v>
      </c>
      <c r="HQ86">
        <v>6.2608448118952849</v>
      </c>
      <c r="HR86">
        <v>6.2425464136463127</v>
      </c>
      <c r="HS86">
        <v>5.6533646745062347</v>
      </c>
      <c r="HT86">
        <v>6.6230741390126946</v>
      </c>
      <c r="HU86">
        <v>6.6204674371122225</v>
      </c>
      <c r="HV86">
        <v>6.4793193056103888</v>
      </c>
      <c r="HW86">
        <v>5.8276328761484502</v>
      </c>
      <c r="HX86">
        <v>5.2081377644503979</v>
      </c>
      <c r="HY86">
        <v>5.3886427850066019</v>
      </c>
      <c r="HZ86">
        <v>4.3504033124437305</v>
      </c>
      <c r="IA86">
        <v>4.5230496958228921</v>
      </c>
      <c r="IB86">
        <v>3.1382922006310858</v>
      </c>
      <c r="IC86">
        <v>4.3536661100597245</v>
      </c>
      <c r="ID86">
        <v>4.1427339774250784</v>
      </c>
      <c r="IE86">
        <v>3.8104311832952389</v>
      </c>
      <c r="IF86">
        <v>4.3722506701384685</v>
      </c>
      <c r="IG86">
        <v>4.3826025019820891</v>
      </c>
      <c r="IH86">
        <v>3.1669503320149825</v>
      </c>
      <c r="II86">
        <v>4.4883557046761275</v>
      </c>
      <c r="IJ86">
        <v>2.9000314992961798</v>
      </c>
      <c r="IK86">
        <v>3.2954488643667617</v>
      </c>
      <c r="IL86">
        <v>2.7583415081867781</v>
      </c>
      <c r="IM86">
        <v>4.225346155281211</v>
      </c>
      <c r="IN86">
        <v>4.2049652956857813</v>
      </c>
      <c r="IO86">
        <v>5.5761627811885353</v>
      </c>
      <c r="IP86">
        <v>5.5682877212370689</v>
      </c>
      <c r="IQ86">
        <v>4.0048748562831671</v>
      </c>
      <c r="IR86">
        <v>3.6326276370252586</v>
      </c>
      <c r="IS86">
        <v>5.5033229133154684</v>
      </c>
      <c r="IT86">
        <v>4.1616899151375719</v>
      </c>
      <c r="IU86">
        <v>4.4723802382250577</v>
      </c>
      <c r="IV86">
        <v>4.3068541873085087</v>
      </c>
      <c r="IW86">
        <v>4.5926941535180879</v>
      </c>
      <c r="IX86">
        <v>4.1414403200073062</v>
      </c>
      <c r="IY86">
        <v>3.8621647355557194</v>
      </c>
      <c r="IZ86">
        <v>4.3488318371843881</v>
      </c>
      <c r="JA86">
        <v>4.526171613791214</v>
      </c>
      <c r="JB86">
        <v>4.2448737322831693</v>
      </c>
      <c r="JC86">
        <v>4.364101357687133</v>
      </c>
      <c r="JD86">
        <v>5.7802767921846341</v>
      </c>
      <c r="JE86">
        <v>4.0218778067858274</v>
      </c>
      <c r="JF86">
        <v>4.1746529765254916</v>
      </c>
      <c r="JG86">
        <v>4.5684043364017439</v>
      </c>
      <c r="JH86">
        <v>4.471876058907668</v>
      </c>
      <c r="JI86">
        <v>3.6492790383392131</v>
      </c>
      <c r="JJ86">
        <v>4.075814777863906</v>
      </c>
      <c r="JK86">
        <v>3.8928297246297761</v>
      </c>
      <c r="JL86">
        <v>5.3849041257896317</v>
      </c>
      <c r="JM86">
        <v>5.9955910197550866</v>
      </c>
      <c r="JN86">
        <v>5.8380789122184522</v>
      </c>
      <c r="JO86">
        <v>4.293203392303659</v>
      </c>
      <c r="JP86">
        <v>3.8367743181430556</v>
      </c>
      <c r="JQ86">
        <v>5.7260064597914111</v>
      </c>
      <c r="JR86">
        <v>4.2317351143992186</v>
      </c>
      <c r="JS86">
        <v>4.4463931549969526</v>
      </c>
      <c r="JT86">
        <v>4.3679034745119099</v>
      </c>
      <c r="JU86">
        <v>4.6624932648867032</v>
      </c>
      <c r="JV86">
        <v>4.2137539588174713</v>
      </c>
      <c r="JW86">
        <v>5.6298490165604909</v>
      </c>
      <c r="JX86">
        <v>5.7347385873458681</v>
      </c>
      <c r="JY86">
        <v>4.9474587181930039</v>
      </c>
      <c r="JZ86">
        <v>5.1905840201420945</v>
      </c>
      <c r="KA86">
        <v>5.771214431168632</v>
      </c>
      <c r="KB86">
        <v>5.5420913504349452</v>
      </c>
      <c r="KC86">
        <v>5.3155803594704958</v>
      </c>
      <c r="KD86">
        <v>5.5941972258644022</v>
      </c>
      <c r="KE86">
        <v>6.1089223930768597</v>
      </c>
      <c r="KF86">
        <v>5.5932858838529631</v>
      </c>
      <c r="KG86">
        <v>5.4730580696098379</v>
      </c>
      <c r="KH86">
        <v>6.0966370930954152</v>
      </c>
      <c r="KI86">
        <v>5.3495488675426301</v>
      </c>
      <c r="KJ86">
        <v>4.8127179387985928</v>
      </c>
      <c r="KK86">
        <v>6.8490407196972996</v>
      </c>
      <c r="KL86">
        <v>6.2139982093828507</v>
      </c>
      <c r="KM86">
        <v>5.627798717315355</v>
      </c>
      <c r="KN86">
        <v>5.7168106307249547</v>
      </c>
      <c r="KO86">
        <v>6.5784185974894571</v>
      </c>
      <c r="KP86">
        <v>6.1297406778141932</v>
      </c>
      <c r="KQ86">
        <v>5.842395025094488</v>
      </c>
      <c r="KR86">
        <v>5.8909578939772036</v>
      </c>
      <c r="KS86">
        <v>5.5891992732105793</v>
      </c>
      <c r="KT86">
        <v>4.4670889432531444</v>
      </c>
      <c r="KU86">
        <v>5.3583012576561737</v>
      </c>
      <c r="KV86">
        <v>4.6358664270627816</v>
      </c>
      <c r="KW86">
        <v>4.6407297448247284</v>
      </c>
      <c r="KX86">
        <v>6.1121110157140999</v>
      </c>
      <c r="KY86">
        <v>4.5793141726989202</v>
      </c>
      <c r="KZ86">
        <v>4.2674101188668692</v>
      </c>
      <c r="LA86">
        <v>4.8183129653110939</v>
      </c>
      <c r="LB86">
        <v>4.8540252138091002</v>
      </c>
      <c r="LC86">
        <v>5.2341816318910421</v>
      </c>
      <c r="LD86">
        <v>5.0486356622648243</v>
      </c>
      <c r="LE86">
        <v>4.4441199280221984</v>
      </c>
      <c r="LF86">
        <v>4.5889803688432229</v>
      </c>
      <c r="LG86">
        <v>4.5253003546077393</v>
      </c>
      <c r="LH86">
        <v>5.4562652014946513</v>
      </c>
      <c r="LI86">
        <v>4.3959837755480198</v>
      </c>
      <c r="LJ86">
        <v>3.749890924204839</v>
      </c>
      <c r="LK86">
        <v>3.8945926054119511</v>
      </c>
      <c r="LL86">
        <v>4.8201367743230694</v>
      </c>
    </row>
    <row r="87" spans="1:324">
      <c r="A87">
        <v>86</v>
      </c>
      <c r="B87">
        <v>4.5704250569272427</v>
      </c>
      <c r="C87">
        <v>4.0945371955906831</v>
      </c>
      <c r="D87">
        <v>3.9185558088028971</v>
      </c>
      <c r="E87">
        <v>4.1218305666361079</v>
      </c>
      <c r="F87">
        <v>3.712281737178329</v>
      </c>
      <c r="G87">
        <v>3.9630859993353797</v>
      </c>
      <c r="H87">
        <v>4.0190220668953218</v>
      </c>
      <c r="I87">
        <v>3.5546435454751575</v>
      </c>
      <c r="J87">
        <v>3.8669768897686971</v>
      </c>
      <c r="K87">
        <v>4.0115625528211289</v>
      </c>
      <c r="L87">
        <v>3.8817482979746543</v>
      </c>
      <c r="M87">
        <v>3.8067924363934096</v>
      </c>
      <c r="N87">
        <v>3.7872362142441394</v>
      </c>
      <c r="O87">
        <v>4.543216966776173</v>
      </c>
      <c r="P87">
        <v>3.3043842163831481</v>
      </c>
      <c r="Q87">
        <v>3.9926136508405561</v>
      </c>
      <c r="R87">
        <v>3.1834484228334059</v>
      </c>
      <c r="S87">
        <v>3.1933912335190238</v>
      </c>
      <c r="T87">
        <v>2.705580177392271</v>
      </c>
      <c r="U87">
        <v>4.0838547951335169</v>
      </c>
      <c r="V87">
        <v>4.0576030784922974</v>
      </c>
      <c r="W87">
        <v>3.22567499715647</v>
      </c>
      <c r="X87">
        <v>2.8600725342313513</v>
      </c>
      <c r="Y87">
        <v>2.901086084403957</v>
      </c>
      <c r="Z87">
        <v>3.1093101912857559</v>
      </c>
      <c r="AA87">
        <v>2.9813989624916628</v>
      </c>
      <c r="AB87">
        <v>2.9673933717944396</v>
      </c>
      <c r="AC87">
        <v>3.1355099402454893</v>
      </c>
      <c r="AD87">
        <v>3.1995305160248115</v>
      </c>
      <c r="AE87">
        <v>2.8880275951235466</v>
      </c>
      <c r="AF87">
        <v>3.3153041026700976</v>
      </c>
      <c r="AG87">
        <v>3.1893074774787191</v>
      </c>
      <c r="AH87">
        <v>2.8346963107111369</v>
      </c>
      <c r="AI87">
        <v>3.4550446830271726</v>
      </c>
      <c r="AJ87">
        <v>3.1025109996503186</v>
      </c>
      <c r="AK87">
        <v>2.6373387270291442</v>
      </c>
      <c r="AL87">
        <v>3.6940529684684291</v>
      </c>
      <c r="AM87">
        <v>2.6562149061863543</v>
      </c>
      <c r="AN87">
        <v>2.8908979599382025</v>
      </c>
      <c r="AO87">
        <v>2.8635065891746843</v>
      </c>
      <c r="AP87">
        <v>2.7413140890440348</v>
      </c>
      <c r="AQ87">
        <v>2.6822809152286777</v>
      </c>
      <c r="AR87">
        <v>3.207202717442224</v>
      </c>
      <c r="AS87">
        <v>3.39556547697239</v>
      </c>
      <c r="AT87">
        <v>2.7184286129898241</v>
      </c>
      <c r="AU87">
        <v>2.9664749492690219</v>
      </c>
      <c r="AV87">
        <v>3.0848047982460649</v>
      </c>
      <c r="AW87">
        <v>2.7010046748130287</v>
      </c>
      <c r="AX87">
        <v>2.8708195412929474</v>
      </c>
      <c r="AY87">
        <v>2.5027492917450198</v>
      </c>
      <c r="AZ87">
        <v>3.1416797433367711</v>
      </c>
      <c r="BA87">
        <v>2.444857056720064</v>
      </c>
      <c r="BB87">
        <v>3.2226599452745894</v>
      </c>
      <c r="BC87">
        <v>2.0269062923761849</v>
      </c>
      <c r="BD87">
        <v>2.7085937246777432</v>
      </c>
      <c r="BE87">
        <v>2.0761524134832827</v>
      </c>
      <c r="BF87">
        <v>3.2692044325994516</v>
      </c>
      <c r="BG87">
        <v>2.2629566829742545</v>
      </c>
      <c r="BH87">
        <v>3.1402174369651594</v>
      </c>
      <c r="BI87">
        <v>2.3089853867130263</v>
      </c>
      <c r="BJ87">
        <v>3.2112542601409846</v>
      </c>
      <c r="BK87">
        <v>1.7654212003488881</v>
      </c>
      <c r="BL87">
        <v>3.1207621284210894</v>
      </c>
      <c r="BM87">
        <v>1.7679553086877591</v>
      </c>
      <c r="BN87">
        <v>3.0150444464256534</v>
      </c>
      <c r="BO87">
        <v>1.9075549556044917</v>
      </c>
      <c r="BP87">
        <v>3.9155198627127601</v>
      </c>
      <c r="BQ87">
        <v>1.7026951586110113</v>
      </c>
      <c r="BR87">
        <v>1.7457215657510272</v>
      </c>
      <c r="BS87">
        <v>2.2829740761169406</v>
      </c>
      <c r="BT87">
        <v>2.1036214303405734</v>
      </c>
      <c r="BU87">
        <v>3.6022189522789487</v>
      </c>
      <c r="BV87">
        <v>2.1067887480425469</v>
      </c>
      <c r="BW87">
        <v>3.021595661784096</v>
      </c>
      <c r="BX87">
        <v>1.8014954205145193</v>
      </c>
      <c r="BY87">
        <v>3.6166683448102086</v>
      </c>
      <c r="BZ87">
        <v>2.4088965396085795</v>
      </c>
      <c r="CA87">
        <v>4.0200115525023508</v>
      </c>
      <c r="CB87">
        <v>1.6902378359775445</v>
      </c>
      <c r="CC87">
        <v>3.2740576311424845</v>
      </c>
      <c r="CD87">
        <v>3.3043179466619903</v>
      </c>
      <c r="CE87">
        <v>3.404700866868263</v>
      </c>
      <c r="CF87">
        <v>3.6487843682107721</v>
      </c>
      <c r="CG87">
        <v>4.316895201984166</v>
      </c>
      <c r="CH87">
        <v>2.9148132555358219</v>
      </c>
      <c r="CI87">
        <v>2.6255135028442496</v>
      </c>
      <c r="CJ87">
        <v>3.4446055308447723</v>
      </c>
      <c r="CK87">
        <v>3.1570853196318804</v>
      </c>
      <c r="CL87">
        <v>3.4023409486201182</v>
      </c>
      <c r="CM87">
        <v>3.4360813615237293</v>
      </c>
      <c r="CN87">
        <v>3.7210041765589419</v>
      </c>
      <c r="CO87">
        <v>3.3833543591828108</v>
      </c>
      <c r="CP87">
        <v>3.286839240152847</v>
      </c>
      <c r="CQ87">
        <v>3.7308894567361799</v>
      </c>
      <c r="CR87">
        <v>4.343653090280057</v>
      </c>
      <c r="CS87">
        <v>4.5594287193761645</v>
      </c>
      <c r="CT87">
        <v>4.895624814829854</v>
      </c>
      <c r="CU87">
        <v>3.9087245152541823</v>
      </c>
      <c r="CV87">
        <v>4.4865721178232958</v>
      </c>
      <c r="CW87">
        <v>4.6854563931944675</v>
      </c>
      <c r="CX87">
        <v>4.8077712397145973</v>
      </c>
      <c r="CY87">
        <v>4.803858888949839</v>
      </c>
      <c r="CZ87">
        <v>4.9022594060858129</v>
      </c>
      <c r="DA87">
        <v>5.2623289153603467</v>
      </c>
      <c r="DB87">
        <v>5.0620359281636853</v>
      </c>
      <c r="DC87">
        <v>4.3816565861554251</v>
      </c>
      <c r="DD87">
        <v>5.1367365487778995</v>
      </c>
      <c r="DE87">
        <v>4.8067365374367217</v>
      </c>
      <c r="DF87">
        <v>4.8647546037326377</v>
      </c>
      <c r="DG87">
        <v>4.9437709010364337</v>
      </c>
      <c r="DH87">
        <v>5.0897380907485097</v>
      </c>
      <c r="DI87">
        <v>5.2080755506517367</v>
      </c>
      <c r="DJ87">
        <v>5.0375007062158845</v>
      </c>
      <c r="DK87">
        <v>4.859248178059234</v>
      </c>
      <c r="DL87">
        <v>5.4372637160820325</v>
      </c>
      <c r="DM87">
        <v>5.1956537252618604</v>
      </c>
      <c r="DN87">
        <v>5.1471460730272476</v>
      </c>
      <c r="DO87">
        <v>5.9658810484183071</v>
      </c>
      <c r="DP87">
        <v>5.2984481969642703</v>
      </c>
      <c r="DQ87">
        <v>5.8266376821095589</v>
      </c>
      <c r="DR87">
        <v>4.4700239939668434</v>
      </c>
      <c r="DS87">
        <v>4.9465361267846673</v>
      </c>
      <c r="DT87">
        <v>4.9664288597518613</v>
      </c>
      <c r="DU87">
        <v>5.0837919952133372</v>
      </c>
      <c r="DV87">
        <v>5.4337476854993181</v>
      </c>
      <c r="DW87">
        <v>5.2423530625137076</v>
      </c>
      <c r="DX87">
        <v>5.155932898117535</v>
      </c>
      <c r="DY87">
        <v>6.1056620820792427</v>
      </c>
      <c r="DZ87">
        <v>4.9135309640408424</v>
      </c>
      <c r="EA87">
        <v>6.1583201360413131</v>
      </c>
      <c r="EB87">
        <v>4.373307298848518</v>
      </c>
      <c r="EC87">
        <v>3.4682490892020637</v>
      </c>
      <c r="ED87">
        <v>3.3034460914499788</v>
      </c>
      <c r="EE87">
        <v>3.3527182255052965</v>
      </c>
      <c r="EF87">
        <v>3.3963439499089745</v>
      </c>
      <c r="EG87">
        <v>3.6874785178937608</v>
      </c>
      <c r="EH87">
        <v>4.0704728080745003</v>
      </c>
      <c r="EI87">
        <v>3.2767371771421168</v>
      </c>
      <c r="EJ87">
        <v>3.527675946078487</v>
      </c>
      <c r="EK87">
        <v>3.9060712062115299</v>
      </c>
      <c r="EL87">
        <v>3.0233578828459469</v>
      </c>
      <c r="EM87">
        <v>3.4931158491909162</v>
      </c>
      <c r="EN87">
        <v>2.986282966237392</v>
      </c>
      <c r="EO87">
        <v>3.2515295832111724</v>
      </c>
      <c r="EP87">
        <v>2.7874069086517168</v>
      </c>
      <c r="EQ87">
        <v>3.1232257459520145</v>
      </c>
      <c r="ER87">
        <v>3.3161638912037081</v>
      </c>
      <c r="ES87">
        <v>1.7056231396083565</v>
      </c>
      <c r="ET87">
        <v>3.697116323516243</v>
      </c>
      <c r="EU87">
        <v>3.0522507491307378</v>
      </c>
      <c r="EV87">
        <v>3.8675551241174988</v>
      </c>
      <c r="EW87">
        <v>2.9823561602712871</v>
      </c>
      <c r="EX87">
        <v>3.5828572723398255</v>
      </c>
      <c r="EY87">
        <v>2.6641636918692142</v>
      </c>
      <c r="EZ87">
        <v>2.4166567989807359</v>
      </c>
      <c r="FA87">
        <v>2.7527649073298659</v>
      </c>
      <c r="FB87">
        <v>2.5197824060465575</v>
      </c>
      <c r="FC87">
        <v>2.8376531062912194</v>
      </c>
      <c r="FD87">
        <v>2.5744381158041447</v>
      </c>
      <c r="FE87">
        <v>2.5682991253600052</v>
      </c>
      <c r="FF87">
        <v>2.4120192878236217</v>
      </c>
      <c r="FG87">
        <v>2.367551104392231</v>
      </c>
      <c r="FH87">
        <v>2.293204592276</v>
      </c>
      <c r="FI87">
        <v>2.2994978287457806</v>
      </c>
      <c r="FJ87">
        <v>2.1953227790770948</v>
      </c>
      <c r="FK87">
        <v>2.1659113753865533</v>
      </c>
      <c r="FL87">
        <v>2.3608698749278569</v>
      </c>
      <c r="FM87">
        <v>2.4722393062847425</v>
      </c>
      <c r="FN87">
        <v>4.1671965569176592</v>
      </c>
      <c r="FO87">
        <v>2.5502410434489176</v>
      </c>
      <c r="FP87">
        <v>3.1273363837342765</v>
      </c>
      <c r="FQ87">
        <v>3.1647444093940522</v>
      </c>
      <c r="FR87">
        <v>4.4655131500702288</v>
      </c>
      <c r="FS87">
        <v>4.1989820644303135</v>
      </c>
      <c r="FT87">
        <v>4.1341843635215376</v>
      </c>
      <c r="FU87">
        <v>2.758348757628502</v>
      </c>
      <c r="FV87">
        <v>4.1295885059401183</v>
      </c>
      <c r="FW87">
        <v>2.5025465141833729</v>
      </c>
      <c r="FX87">
        <v>5.0066395318589958</v>
      </c>
      <c r="FY87">
        <v>3.9174879310044912</v>
      </c>
      <c r="FZ87">
        <v>4.2755645377360558</v>
      </c>
      <c r="GA87">
        <v>2.9304168817096796</v>
      </c>
      <c r="GB87">
        <v>3.9510831890815155</v>
      </c>
      <c r="GC87">
        <v>3.4008330679074184</v>
      </c>
      <c r="GD87">
        <v>4.9412828970306206</v>
      </c>
      <c r="GE87">
        <v>4.7217840323898477</v>
      </c>
      <c r="GF87">
        <v>5.324590664160552</v>
      </c>
      <c r="GG87">
        <v>5.5315368692970139</v>
      </c>
      <c r="GH87">
        <v>5.5982759699536446</v>
      </c>
      <c r="GI87">
        <v>6.0544626565559492</v>
      </c>
      <c r="GJ87">
        <v>5.8009382796250559</v>
      </c>
      <c r="GK87">
        <v>5.5124127209876601</v>
      </c>
      <c r="GL87">
        <v>5.5926025994948123</v>
      </c>
      <c r="GM87">
        <v>4.7859846983494254</v>
      </c>
      <c r="GN87">
        <v>4.6651395198765453</v>
      </c>
      <c r="GO87">
        <v>4.9070419055939958</v>
      </c>
      <c r="GP87">
        <v>5.743508669563556</v>
      </c>
      <c r="GQ87">
        <v>6.2270932530173386</v>
      </c>
      <c r="GR87">
        <v>6.2481414633006551</v>
      </c>
      <c r="GS87">
        <v>6.0222763099754903</v>
      </c>
      <c r="GT87">
        <v>5.0881689180493215</v>
      </c>
      <c r="GU87">
        <v>5.3584487301640316</v>
      </c>
      <c r="GV87">
        <v>5.0301064015485784</v>
      </c>
      <c r="GW87">
        <v>5.9076051649357089</v>
      </c>
      <c r="GX87">
        <v>6.7521758801353728</v>
      </c>
      <c r="GY87">
        <v>6.4823285589650403</v>
      </c>
      <c r="GZ87">
        <v>6.4629980631477544</v>
      </c>
      <c r="HA87">
        <v>5.7229711220514741</v>
      </c>
      <c r="HB87">
        <v>5.8781114196093069</v>
      </c>
      <c r="HC87">
        <v>5.7521381541863628</v>
      </c>
      <c r="HD87">
        <v>7.380015666860718</v>
      </c>
      <c r="HE87">
        <v>7.037971032281189</v>
      </c>
      <c r="HF87">
        <v>6.9008325017618013</v>
      </c>
      <c r="HG87">
        <v>7.3066562054311204</v>
      </c>
      <c r="HH87">
        <v>7.0546617494478214</v>
      </c>
      <c r="HI87">
        <v>6.5063708505546014</v>
      </c>
      <c r="HJ87">
        <v>6.8818214718194985</v>
      </c>
      <c r="HK87">
        <v>6.8022541979001652</v>
      </c>
      <c r="HL87">
        <v>6.3037757875364706</v>
      </c>
      <c r="HM87">
        <v>6.2159069303418244</v>
      </c>
      <c r="HN87">
        <v>7.2541089490359267</v>
      </c>
      <c r="HO87">
        <v>6.1740550200689164</v>
      </c>
      <c r="HP87">
        <v>6.9266987985874948</v>
      </c>
      <c r="HQ87">
        <v>6.4312448118952847</v>
      </c>
      <c r="HR87">
        <v>6.2674464136463124</v>
      </c>
      <c r="HS87">
        <v>5.8134646745062346</v>
      </c>
      <c r="HT87">
        <v>6.8183741390126942</v>
      </c>
      <c r="HU87">
        <v>6.7661674371122222</v>
      </c>
      <c r="HV87">
        <v>6.6588193056103888</v>
      </c>
      <c r="HW87">
        <v>5.8656328761484504</v>
      </c>
      <c r="HX87">
        <v>5.1926377644503976</v>
      </c>
      <c r="HY87">
        <v>5.4404427850066019</v>
      </c>
      <c r="HZ87">
        <v>4.4333033124437309</v>
      </c>
      <c r="IA87">
        <v>4.5472496958228925</v>
      </c>
      <c r="IB87">
        <v>3.1456922006310859</v>
      </c>
      <c r="IC87">
        <v>4.4502661100597249</v>
      </c>
      <c r="ID87">
        <v>4.1426339774250787</v>
      </c>
      <c r="IE87">
        <v>3.9221311832952388</v>
      </c>
      <c r="IF87">
        <v>4.4930506701384685</v>
      </c>
      <c r="IG87">
        <v>4.4692025019820889</v>
      </c>
      <c r="IH87">
        <v>3.2314503320149828</v>
      </c>
      <c r="II87">
        <v>4.5895557046761279</v>
      </c>
      <c r="IJ87">
        <v>2.9639314992961796</v>
      </c>
      <c r="IK87">
        <v>3.3774488643667615</v>
      </c>
      <c r="IL87">
        <v>2.8812415081867782</v>
      </c>
      <c r="IM87">
        <v>4.3193461552812114</v>
      </c>
      <c r="IN87">
        <v>4.1927652956857813</v>
      </c>
      <c r="IO87">
        <v>5.5483627811885352</v>
      </c>
      <c r="IP87">
        <v>5.6090877212370689</v>
      </c>
      <c r="IQ87">
        <v>4.1106748562831674</v>
      </c>
      <c r="IR87">
        <v>3.6544276370252584</v>
      </c>
      <c r="IS87">
        <v>5.5303229133154685</v>
      </c>
      <c r="IT87">
        <v>4.2410899151375716</v>
      </c>
      <c r="IU87">
        <v>4.5217802382250571</v>
      </c>
      <c r="IV87">
        <v>4.3686541873085085</v>
      </c>
      <c r="IW87">
        <v>4.6277941535180878</v>
      </c>
      <c r="IX87">
        <v>4.2255403200073056</v>
      </c>
      <c r="IY87">
        <v>3.9765647355557192</v>
      </c>
      <c r="IZ87">
        <v>4.4132318371843882</v>
      </c>
      <c r="JA87">
        <v>4.5942716137912134</v>
      </c>
      <c r="JB87">
        <v>4.3286737322831685</v>
      </c>
      <c r="JC87">
        <v>4.4097013576871325</v>
      </c>
      <c r="JD87">
        <v>5.6898767921846343</v>
      </c>
      <c r="JE87">
        <v>4.0650778067858271</v>
      </c>
      <c r="JF87">
        <v>4.2686529765254919</v>
      </c>
      <c r="JG87">
        <v>4.6309043364017439</v>
      </c>
      <c r="JH87">
        <v>4.609076058907668</v>
      </c>
      <c r="JI87">
        <v>3.7279790383392131</v>
      </c>
      <c r="JJ87">
        <v>4.1037147778639058</v>
      </c>
      <c r="JK87">
        <v>3.9650297246297757</v>
      </c>
      <c r="JL87">
        <v>5.4043041257896318</v>
      </c>
      <c r="JM87">
        <v>6.1395910197550867</v>
      </c>
      <c r="JN87">
        <v>5.8207789122184517</v>
      </c>
      <c r="JO87">
        <v>4.3326033923036587</v>
      </c>
      <c r="JP87">
        <v>3.8835743181430558</v>
      </c>
      <c r="JQ87">
        <v>5.7761064597914116</v>
      </c>
      <c r="JR87">
        <v>4.3270351143992185</v>
      </c>
      <c r="JS87">
        <v>4.5095931549969519</v>
      </c>
      <c r="JT87">
        <v>4.34230347451191</v>
      </c>
      <c r="JU87">
        <v>4.6839932648867029</v>
      </c>
      <c r="JV87">
        <v>4.3521539588174711</v>
      </c>
      <c r="JW87">
        <v>5.6640490165604911</v>
      </c>
      <c r="JX87">
        <v>5.7032385873458677</v>
      </c>
      <c r="JY87">
        <v>5.0225587181930047</v>
      </c>
      <c r="JZ87">
        <v>5.3352840201420948</v>
      </c>
      <c r="KA87">
        <v>5.7863144311686323</v>
      </c>
      <c r="KB87">
        <v>5.5998913504349455</v>
      </c>
      <c r="KC87">
        <v>5.4617803594704952</v>
      </c>
      <c r="KD87">
        <v>5.6017972258644022</v>
      </c>
      <c r="KE87">
        <v>6.0632223930768596</v>
      </c>
      <c r="KF87">
        <v>5.6903858838529633</v>
      </c>
      <c r="KG87">
        <v>5.5635580696098383</v>
      </c>
      <c r="KH87">
        <v>6.2181370930954154</v>
      </c>
      <c r="KI87">
        <v>5.4805488675426304</v>
      </c>
      <c r="KJ87">
        <v>4.7896179387985933</v>
      </c>
      <c r="KK87">
        <v>6.9405407196972995</v>
      </c>
      <c r="KL87">
        <v>6.2642982093828508</v>
      </c>
      <c r="KM87">
        <v>5.7536987173153555</v>
      </c>
      <c r="KN87">
        <v>5.9159106307249543</v>
      </c>
      <c r="KO87">
        <v>6.6790185974894571</v>
      </c>
      <c r="KP87">
        <v>6.2812406778141927</v>
      </c>
      <c r="KQ87">
        <v>5.9886950250944881</v>
      </c>
      <c r="KR87">
        <v>6.0316578939772034</v>
      </c>
      <c r="KS87">
        <v>5.7687992732105799</v>
      </c>
      <c r="KT87">
        <v>4.6437889432531438</v>
      </c>
      <c r="KU87">
        <v>5.4589012576561737</v>
      </c>
      <c r="KV87">
        <v>4.7438664270627813</v>
      </c>
      <c r="KW87">
        <v>4.7477297448247286</v>
      </c>
      <c r="KX87">
        <v>6.2068110157141003</v>
      </c>
      <c r="KY87">
        <v>4.6609141726989201</v>
      </c>
      <c r="KZ87">
        <v>4.3639101188668699</v>
      </c>
      <c r="LA87">
        <v>4.8360129653110935</v>
      </c>
      <c r="LB87">
        <v>4.9335252138090997</v>
      </c>
      <c r="LC87">
        <v>5.3436816318910418</v>
      </c>
      <c r="LD87">
        <v>5.1693356622648245</v>
      </c>
      <c r="LE87">
        <v>4.4174199280221984</v>
      </c>
      <c r="LF87">
        <v>4.7036803688432229</v>
      </c>
      <c r="LG87">
        <v>4.5782003546077394</v>
      </c>
      <c r="LH87">
        <v>5.4948652014946511</v>
      </c>
      <c r="LI87">
        <v>4.4229837755480199</v>
      </c>
      <c r="LJ87">
        <v>3.7961909242048391</v>
      </c>
      <c r="LK87">
        <v>3.9036926054119512</v>
      </c>
      <c r="LL87">
        <v>4.8213367743230693</v>
      </c>
    </row>
    <row r="88" spans="1:324">
      <c r="A88">
        <v>87</v>
      </c>
      <c r="B88">
        <v>4.696425056927243</v>
      </c>
      <c r="C88">
        <v>4.3114371955906829</v>
      </c>
      <c r="D88">
        <v>3.9731558088028969</v>
      </c>
      <c r="E88">
        <v>4.137030566636108</v>
      </c>
      <c r="F88">
        <v>3.8500817371783289</v>
      </c>
      <c r="G88">
        <v>3.9572859993353799</v>
      </c>
      <c r="H88">
        <v>4.1239220668953216</v>
      </c>
      <c r="I88">
        <v>3.6122435454751578</v>
      </c>
      <c r="J88">
        <v>3.9220768897686971</v>
      </c>
      <c r="K88">
        <v>4.1579625528211288</v>
      </c>
      <c r="L88">
        <v>3.9151482979746541</v>
      </c>
      <c r="M88">
        <v>3.8927924363934094</v>
      </c>
      <c r="N88">
        <v>3.8132362142441396</v>
      </c>
      <c r="O88">
        <v>4.497516966776173</v>
      </c>
      <c r="P88">
        <v>3.328984216383148</v>
      </c>
      <c r="Q88">
        <v>4.0842136508405558</v>
      </c>
      <c r="R88">
        <v>3.2854484228334058</v>
      </c>
      <c r="S88">
        <v>3.2209912335190238</v>
      </c>
      <c r="T88">
        <v>2.8000801773922706</v>
      </c>
      <c r="U88">
        <v>4.1005547951335171</v>
      </c>
      <c r="V88">
        <v>4.0441030784922978</v>
      </c>
      <c r="W88">
        <v>3.3191749971564697</v>
      </c>
      <c r="X88">
        <v>2.9395725342313512</v>
      </c>
      <c r="Y88">
        <v>2.9722860844039571</v>
      </c>
      <c r="Z88">
        <v>3.2576101912857558</v>
      </c>
      <c r="AA88">
        <v>2.999998962491663</v>
      </c>
      <c r="AB88">
        <v>2.8980933717944395</v>
      </c>
      <c r="AC88">
        <v>3.0205099402454891</v>
      </c>
      <c r="AD88">
        <v>3.3041305160248116</v>
      </c>
      <c r="AE88">
        <v>2.9659275951235466</v>
      </c>
      <c r="AF88">
        <v>3.3406041026700977</v>
      </c>
      <c r="AG88">
        <v>3.2365074774787193</v>
      </c>
      <c r="AH88">
        <v>2.7926963107111371</v>
      </c>
      <c r="AI88">
        <v>3.5435446830271724</v>
      </c>
      <c r="AJ88">
        <v>3.1765109996503185</v>
      </c>
      <c r="AK88">
        <v>2.6928387270291441</v>
      </c>
      <c r="AL88">
        <v>3.7053529684684294</v>
      </c>
      <c r="AM88">
        <v>2.7487149061863541</v>
      </c>
      <c r="AN88">
        <v>2.8807979599382025</v>
      </c>
      <c r="AO88">
        <v>2.8388065891746841</v>
      </c>
      <c r="AP88">
        <v>2.7162140890440347</v>
      </c>
      <c r="AQ88">
        <v>2.7422809152286778</v>
      </c>
      <c r="AR88">
        <v>3.1914027174422239</v>
      </c>
      <c r="AS88">
        <v>3.44356547697239</v>
      </c>
      <c r="AT88">
        <v>2.796028612989824</v>
      </c>
      <c r="AU88">
        <v>2.937274949269022</v>
      </c>
      <c r="AV88">
        <v>3.0226047982460647</v>
      </c>
      <c r="AW88">
        <v>2.7473046748130288</v>
      </c>
      <c r="AX88">
        <v>2.8727195412929474</v>
      </c>
      <c r="AY88">
        <v>2.5734492917450202</v>
      </c>
      <c r="AZ88">
        <v>3.1676797433367709</v>
      </c>
      <c r="BA88">
        <v>2.4599570567200639</v>
      </c>
      <c r="BB88">
        <v>3.1177599452745892</v>
      </c>
      <c r="BC88">
        <v>2.0572062923761849</v>
      </c>
      <c r="BD88">
        <v>2.7245937246777432</v>
      </c>
      <c r="BE88">
        <v>2.1092524134832829</v>
      </c>
      <c r="BF88">
        <v>3.3593044325994517</v>
      </c>
      <c r="BG88">
        <v>2.2998566829742546</v>
      </c>
      <c r="BH88">
        <v>3.0891174369651595</v>
      </c>
      <c r="BI88">
        <v>2.2720853867130262</v>
      </c>
      <c r="BJ88">
        <v>3.1430542601409845</v>
      </c>
      <c r="BK88">
        <v>1.8164212003488878</v>
      </c>
      <c r="BL88">
        <v>3.0969621284210893</v>
      </c>
      <c r="BM88">
        <v>1.7879553086877591</v>
      </c>
      <c r="BN88">
        <v>3.0723444464256531</v>
      </c>
      <c r="BO88">
        <v>1.9174549556044913</v>
      </c>
      <c r="BP88">
        <v>3.7618198627127599</v>
      </c>
      <c r="BQ88">
        <v>1.711195158611011</v>
      </c>
      <c r="BR88">
        <v>1.7750215657510273</v>
      </c>
      <c r="BS88">
        <v>2.2953740761169401</v>
      </c>
      <c r="BT88">
        <v>2.0823214303405733</v>
      </c>
      <c r="BU88">
        <v>3.488918952278949</v>
      </c>
      <c r="BV88">
        <v>2.116088748042547</v>
      </c>
      <c r="BW88">
        <v>3.0088956617840958</v>
      </c>
      <c r="BX88">
        <v>1.8268954205145191</v>
      </c>
      <c r="BY88">
        <v>3.5635683448102089</v>
      </c>
      <c r="BZ88">
        <v>2.3779965396085796</v>
      </c>
      <c r="CA88">
        <v>4.0153115525023511</v>
      </c>
      <c r="CB88">
        <v>1.7299378359775448</v>
      </c>
      <c r="CC88">
        <v>3.3319576311424846</v>
      </c>
      <c r="CD88">
        <v>3.2967179466619903</v>
      </c>
      <c r="CE88">
        <v>3.5305008668682634</v>
      </c>
      <c r="CF88">
        <v>3.7417843682107721</v>
      </c>
      <c r="CG88">
        <v>4.125195201984166</v>
      </c>
      <c r="CH88">
        <v>2.8305132555358221</v>
      </c>
      <c r="CI88">
        <v>2.7995135028442495</v>
      </c>
      <c r="CJ88">
        <v>3.5716055308447725</v>
      </c>
      <c r="CK88">
        <v>3.2685853196318808</v>
      </c>
      <c r="CL88">
        <v>3.3765409486201179</v>
      </c>
      <c r="CM88">
        <v>3.5153813615237297</v>
      </c>
      <c r="CN88">
        <v>3.7599041765589418</v>
      </c>
      <c r="CO88">
        <v>3.3536543591828107</v>
      </c>
      <c r="CP88">
        <v>3.270439240152847</v>
      </c>
      <c r="CQ88">
        <v>3.6304894567361798</v>
      </c>
      <c r="CR88">
        <v>4.2481530902800575</v>
      </c>
      <c r="CS88">
        <v>4.4348287193761644</v>
      </c>
      <c r="CT88">
        <v>4.7458248148298541</v>
      </c>
      <c r="CU88">
        <v>3.8804245152541821</v>
      </c>
      <c r="CV88">
        <v>4.4425721178232962</v>
      </c>
      <c r="CW88">
        <v>4.5951563931944674</v>
      </c>
      <c r="CX88">
        <v>4.6674712397145965</v>
      </c>
      <c r="CY88">
        <v>4.6225588889498397</v>
      </c>
      <c r="CZ88">
        <v>4.702159406085813</v>
      </c>
      <c r="DA88">
        <v>5.0479289153603473</v>
      </c>
      <c r="DB88">
        <v>4.9937359281636855</v>
      </c>
      <c r="DC88">
        <v>4.2755565861554246</v>
      </c>
      <c r="DD88">
        <v>5.0642365487778997</v>
      </c>
      <c r="DE88">
        <v>4.7515365374367216</v>
      </c>
      <c r="DF88">
        <v>4.8019546037326375</v>
      </c>
      <c r="DG88">
        <v>4.7961709010364331</v>
      </c>
      <c r="DH88">
        <v>4.9353380907485089</v>
      </c>
      <c r="DI88">
        <v>5.0799755506517368</v>
      </c>
      <c r="DJ88">
        <v>4.9685007062158846</v>
      </c>
      <c r="DK88">
        <v>4.7855481780592335</v>
      </c>
      <c r="DL88">
        <v>5.293363716082033</v>
      </c>
      <c r="DM88">
        <v>5.0339537252618607</v>
      </c>
      <c r="DN88">
        <v>4.9824460730272468</v>
      </c>
      <c r="DO88">
        <v>5.8329810484183069</v>
      </c>
      <c r="DP88">
        <v>5.1950481969642697</v>
      </c>
      <c r="DQ88">
        <v>5.7679376821095589</v>
      </c>
      <c r="DR88">
        <v>4.4022239939668442</v>
      </c>
      <c r="DS88">
        <v>4.8144361267846669</v>
      </c>
      <c r="DT88">
        <v>4.8098288597518613</v>
      </c>
      <c r="DU88">
        <v>4.998891995213337</v>
      </c>
      <c r="DV88">
        <v>5.3432476854993176</v>
      </c>
      <c r="DW88">
        <v>5.1407530625137081</v>
      </c>
      <c r="DX88">
        <v>4.9994328981175347</v>
      </c>
      <c r="DY88">
        <v>5.9884620820792422</v>
      </c>
      <c r="DZ88">
        <v>4.8194309640408424</v>
      </c>
      <c r="EA88">
        <v>6.0832201360413132</v>
      </c>
      <c r="EB88">
        <v>4.3093072988485179</v>
      </c>
      <c r="EC88">
        <v>3.4494490892020639</v>
      </c>
      <c r="ED88">
        <v>3.3259460914499788</v>
      </c>
      <c r="EE88">
        <v>3.4661182255052965</v>
      </c>
      <c r="EF88">
        <v>3.3904439499089745</v>
      </c>
      <c r="EG88">
        <v>3.6099785178937611</v>
      </c>
      <c r="EH88">
        <v>4.0257728080745006</v>
      </c>
      <c r="EI88">
        <v>3.1847371771421171</v>
      </c>
      <c r="EJ88">
        <v>3.5302759460784872</v>
      </c>
      <c r="EK88">
        <v>3.9181712062115301</v>
      </c>
      <c r="EL88">
        <v>3.086557882845947</v>
      </c>
      <c r="EM88">
        <v>3.4474158491909161</v>
      </c>
      <c r="EN88">
        <v>2.9663829662373917</v>
      </c>
      <c r="EO88">
        <v>3.2311295832111724</v>
      </c>
      <c r="EP88">
        <v>2.7903069086517172</v>
      </c>
      <c r="EQ88">
        <v>3.1397257459520147</v>
      </c>
      <c r="ER88">
        <v>3.2698638912037081</v>
      </c>
      <c r="ES88">
        <v>1.7040231396083565</v>
      </c>
      <c r="ET88">
        <v>3.6415163235162433</v>
      </c>
      <c r="EU88">
        <v>3.0653507491307379</v>
      </c>
      <c r="EV88">
        <v>3.8465551241174984</v>
      </c>
      <c r="EW88">
        <v>2.985856160271287</v>
      </c>
      <c r="EX88">
        <v>3.5129572723398255</v>
      </c>
      <c r="EY88">
        <v>2.6544636918692142</v>
      </c>
      <c r="EZ88">
        <v>2.4446567989807355</v>
      </c>
      <c r="FA88">
        <v>2.7518649073298658</v>
      </c>
      <c r="FB88">
        <v>2.5459824060465577</v>
      </c>
      <c r="FC88">
        <v>2.8020531062912193</v>
      </c>
      <c r="FD88">
        <v>2.5477381158041448</v>
      </c>
      <c r="FE88">
        <v>2.494799125360005</v>
      </c>
      <c r="FF88">
        <v>2.4259192878236218</v>
      </c>
      <c r="FG88">
        <v>2.3733511043922308</v>
      </c>
      <c r="FH88">
        <v>2.2383045922759996</v>
      </c>
      <c r="FI88">
        <v>2.3085978287457807</v>
      </c>
      <c r="FJ88">
        <v>2.204022779077095</v>
      </c>
      <c r="FK88">
        <v>2.1528113753865536</v>
      </c>
      <c r="FL88">
        <v>2.324069874927857</v>
      </c>
      <c r="FM88">
        <v>2.4831393062847424</v>
      </c>
      <c r="FN88">
        <v>4.1343965569176593</v>
      </c>
      <c r="FO88">
        <v>2.5803410434489176</v>
      </c>
      <c r="FP88">
        <v>3.1101363837342766</v>
      </c>
      <c r="FQ88">
        <v>3.1254444093940519</v>
      </c>
      <c r="FR88">
        <v>4.2872131500702295</v>
      </c>
      <c r="FS88">
        <v>4.0128820644303129</v>
      </c>
      <c r="FT88">
        <v>4.1916843635215377</v>
      </c>
      <c r="FU88">
        <v>2.7708487576285021</v>
      </c>
      <c r="FV88">
        <v>4.106088505940118</v>
      </c>
      <c r="FW88">
        <v>2.5168465141833729</v>
      </c>
      <c r="FX88">
        <v>4.8402395318589955</v>
      </c>
      <c r="FY88">
        <v>3.7938879310044911</v>
      </c>
      <c r="FZ88">
        <v>4.2371645377360565</v>
      </c>
      <c r="GA88">
        <v>3.0183168817096799</v>
      </c>
      <c r="GB88">
        <v>3.9746831890815155</v>
      </c>
      <c r="GC88">
        <v>3.1630330679074183</v>
      </c>
      <c r="GD88">
        <v>4.8587828970306211</v>
      </c>
      <c r="GE88">
        <v>4.5991840323898474</v>
      </c>
      <c r="GF88">
        <v>5.3663906641605523</v>
      </c>
      <c r="GG88">
        <v>5.6220368692970135</v>
      </c>
      <c r="GH88">
        <v>5.7820759699536453</v>
      </c>
      <c r="GI88">
        <v>6.1199626565559493</v>
      </c>
      <c r="GJ88">
        <v>5.8601382796250556</v>
      </c>
      <c r="GK88">
        <v>5.5385127209876597</v>
      </c>
      <c r="GL88">
        <v>5.6910025994948121</v>
      </c>
      <c r="GM88">
        <v>4.9648846983494259</v>
      </c>
      <c r="GN88">
        <v>4.7446395198765456</v>
      </c>
      <c r="GO88">
        <v>4.8980419055939954</v>
      </c>
      <c r="GP88">
        <v>5.9210086695635562</v>
      </c>
      <c r="GQ88">
        <v>6.3067932530173394</v>
      </c>
      <c r="GR88">
        <v>6.3759414633006548</v>
      </c>
      <c r="GS88">
        <v>6.07577630997549</v>
      </c>
      <c r="GT88">
        <v>5.2771689180493215</v>
      </c>
      <c r="GU88">
        <v>5.4784487301640317</v>
      </c>
      <c r="GV88">
        <v>5.047806401548578</v>
      </c>
      <c r="GW88">
        <v>5.9867051649357084</v>
      </c>
      <c r="GX88">
        <v>6.8677758801353725</v>
      </c>
      <c r="GY88">
        <v>6.5251285589650401</v>
      </c>
      <c r="GZ88">
        <v>6.458598063147754</v>
      </c>
      <c r="HA88">
        <v>5.7949711220514741</v>
      </c>
      <c r="HB88">
        <v>5.9808114196093074</v>
      </c>
      <c r="HC88">
        <v>5.9069381541863626</v>
      </c>
      <c r="HD88">
        <v>7.4987156668607167</v>
      </c>
      <c r="HE88">
        <v>7.1417710322811896</v>
      </c>
      <c r="HF88">
        <v>7.0579325017618011</v>
      </c>
      <c r="HG88">
        <v>7.4500562054311201</v>
      </c>
      <c r="HH88">
        <v>7.1130617494478212</v>
      </c>
      <c r="HI88">
        <v>6.6460708505546018</v>
      </c>
      <c r="HJ88">
        <v>6.9902214718194982</v>
      </c>
      <c r="HK88">
        <v>7.1048541979001651</v>
      </c>
      <c r="HL88">
        <v>6.3954757875364701</v>
      </c>
      <c r="HM88">
        <v>6.3390069303418244</v>
      </c>
      <c r="HN88">
        <v>7.3811089490359265</v>
      </c>
      <c r="HO88">
        <v>6.363555020068917</v>
      </c>
      <c r="HP88">
        <v>6.9897987985874952</v>
      </c>
      <c r="HQ88">
        <v>6.7217448118952845</v>
      </c>
      <c r="HR88">
        <v>6.3962464136463124</v>
      </c>
      <c r="HS88">
        <v>6.0074646745062346</v>
      </c>
      <c r="HT88">
        <v>7.0347741390126943</v>
      </c>
      <c r="HU88">
        <v>6.9521674371122222</v>
      </c>
      <c r="HV88">
        <v>6.896919305610389</v>
      </c>
      <c r="HW88">
        <v>6.0181328761484503</v>
      </c>
      <c r="HX88">
        <v>5.3316377644503978</v>
      </c>
      <c r="HY88">
        <v>5.6512427850066018</v>
      </c>
      <c r="HZ88">
        <v>4.5881033124437307</v>
      </c>
      <c r="IA88">
        <v>4.6985496958228925</v>
      </c>
      <c r="IB88">
        <v>3.1550922006310858</v>
      </c>
      <c r="IC88">
        <v>4.5732661100597243</v>
      </c>
      <c r="ID88">
        <v>4.2164339774250781</v>
      </c>
      <c r="IE88">
        <v>4.0494311832952388</v>
      </c>
      <c r="IF88">
        <v>4.5577506701384678</v>
      </c>
      <c r="IG88">
        <v>4.6016025019820894</v>
      </c>
      <c r="IH88">
        <v>3.2820503320149825</v>
      </c>
      <c r="II88">
        <v>4.7209557046761281</v>
      </c>
      <c r="IJ88">
        <v>3.0248314992961798</v>
      </c>
      <c r="IK88">
        <v>3.3962488643667617</v>
      </c>
      <c r="IL88">
        <v>3.0284415081867779</v>
      </c>
      <c r="IM88">
        <v>4.5217461552812113</v>
      </c>
      <c r="IN88">
        <v>4.3183652956857816</v>
      </c>
      <c r="IO88">
        <v>5.7188627811885349</v>
      </c>
      <c r="IP88">
        <v>5.7561877212370689</v>
      </c>
      <c r="IQ88">
        <v>4.2778748562831677</v>
      </c>
      <c r="IR88">
        <v>3.7407276370252585</v>
      </c>
      <c r="IS88">
        <v>5.721422913315469</v>
      </c>
      <c r="IT88">
        <v>4.4218899151375721</v>
      </c>
      <c r="IU88">
        <v>4.6886802382250572</v>
      </c>
      <c r="IV88">
        <v>4.5328541873085086</v>
      </c>
      <c r="IW88">
        <v>4.7620941535180874</v>
      </c>
      <c r="IX88">
        <v>4.4111403200073056</v>
      </c>
      <c r="IY88">
        <v>4.1501647355557196</v>
      </c>
      <c r="IZ88">
        <v>4.5449318371843885</v>
      </c>
      <c r="JA88">
        <v>4.7238716137912142</v>
      </c>
      <c r="JB88">
        <v>4.4823737322831692</v>
      </c>
      <c r="JC88">
        <v>4.5442013576871325</v>
      </c>
      <c r="JD88">
        <v>5.7673767921846339</v>
      </c>
      <c r="JE88">
        <v>4.1986778067858266</v>
      </c>
      <c r="JF88">
        <v>4.4145529765254921</v>
      </c>
      <c r="JG88">
        <v>4.7129043364017438</v>
      </c>
      <c r="JH88">
        <v>4.7613760589076684</v>
      </c>
      <c r="JI88">
        <v>3.7345790383392128</v>
      </c>
      <c r="JJ88">
        <v>4.2051147778639058</v>
      </c>
      <c r="JK88">
        <v>4.0465297246297762</v>
      </c>
      <c r="JL88">
        <v>5.3932041257896319</v>
      </c>
      <c r="JM88">
        <v>6.2952910197550871</v>
      </c>
      <c r="JN88">
        <v>6.0544789122184524</v>
      </c>
      <c r="JO88">
        <v>4.5001033923036582</v>
      </c>
      <c r="JP88">
        <v>4.0103743181430556</v>
      </c>
      <c r="JQ88">
        <v>5.9771064597914112</v>
      </c>
      <c r="JR88">
        <v>4.5176351143992184</v>
      </c>
      <c r="JS88">
        <v>4.7291931549969526</v>
      </c>
      <c r="JT88">
        <v>4.5210034745119101</v>
      </c>
      <c r="JU88">
        <v>4.7549932648867035</v>
      </c>
      <c r="JV88">
        <v>4.5557539588174709</v>
      </c>
      <c r="JW88">
        <v>5.7604490165604911</v>
      </c>
      <c r="JX88">
        <v>5.7990385873458683</v>
      </c>
      <c r="JY88">
        <v>5.1475587181930047</v>
      </c>
      <c r="JZ88">
        <v>5.5372840201420948</v>
      </c>
      <c r="KA88">
        <v>5.893914431168632</v>
      </c>
      <c r="KB88">
        <v>5.6873913504349449</v>
      </c>
      <c r="KC88">
        <v>5.6455803594704959</v>
      </c>
      <c r="KD88">
        <v>5.679997225864402</v>
      </c>
      <c r="KE88">
        <v>6.0534223930768594</v>
      </c>
      <c r="KF88">
        <v>5.7936858838529632</v>
      </c>
      <c r="KG88">
        <v>5.6773580696098387</v>
      </c>
      <c r="KH88">
        <v>6.336437093095415</v>
      </c>
      <c r="KI88">
        <v>5.6416488675426297</v>
      </c>
      <c r="KJ88">
        <v>4.7626179387985932</v>
      </c>
      <c r="KK88">
        <v>7.1393407196972998</v>
      </c>
      <c r="KL88">
        <v>6.4360982093828509</v>
      </c>
      <c r="KM88">
        <v>5.863698717315355</v>
      </c>
      <c r="KN88">
        <v>6.1457106307249543</v>
      </c>
      <c r="KO88">
        <v>6.8723185974894569</v>
      </c>
      <c r="KP88">
        <v>6.4935406778141935</v>
      </c>
      <c r="KQ88">
        <v>6.1922950250944879</v>
      </c>
      <c r="KR88">
        <v>6.2668578939772042</v>
      </c>
      <c r="KS88">
        <v>5.9147992732105799</v>
      </c>
      <c r="KT88">
        <v>4.8102889432531439</v>
      </c>
      <c r="KU88">
        <v>5.6523012576561733</v>
      </c>
      <c r="KV88">
        <v>4.9156664270627815</v>
      </c>
      <c r="KW88">
        <v>4.8920297448247281</v>
      </c>
      <c r="KX88">
        <v>6.3270110157141</v>
      </c>
      <c r="KY88">
        <v>4.7555141726989199</v>
      </c>
      <c r="KZ88">
        <v>4.4997101188668696</v>
      </c>
      <c r="LA88">
        <v>4.9339129653110936</v>
      </c>
      <c r="LB88">
        <v>5.0536252138090996</v>
      </c>
      <c r="LC88">
        <v>5.4707816318910423</v>
      </c>
      <c r="LD88">
        <v>5.2962356622648246</v>
      </c>
      <c r="LE88">
        <v>4.4243199280221983</v>
      </c>
      <c r="LF88">
        <v>4.8342803688432223</v>
      </c>
      <c r="LG88">
        <v>4.6943003546077389</v>
      </c>
      <c r="LH88">
        <v>5.5997652014946508</v>
      </c>
      <c r="LI88">
        <v>4.4863837755480196</v>
      </c>
      <c r="LJ88">
        <v>3.8477909242048391</v>
      </c>
      <c r="LK88">
        <v>3.9183926054119511</v>
      </c>
      <c r="LL88">
        <v>4.8785367743230692</v>
      </c>
    </row>
    <row r="89" spans="1:324">
      <c r="A89">
        <v>88</v>
      </c>
      <c r="B89">
        <v>4.8710250569272429</v>
      </c>
      <c r="C89">
        <v>4.2583371955906824</v>
      </c>
      <c r="D89">
        <v>4.1107558088028968</v>
      </c>
      <c r="E89">
        <v>4.2794305666361074</v>
      </c>
      <c r="F89">
        <v>3.8089817371783292</v>
      </c>
      <c r="G89">
        <v>4.1311859993353801</v>
      </c>
      <c r="H89">
        <v>4.1764220668953218</v>
      </c>
      <c r="I89">
        <v>3.7132435454751578</v>
      </c>
      <c r="J89">
        <v>4.039676889768697</v>
      </c>
      <c r="K89">
        <v>4.2354625528211285</v>
      </c>
      <c r="L89">
        <v>3.9921482979746545</v>
      </c>
      <c r="M89">
        <v>3.9188924363934095</v>
      </c>
      <c r="N89">
        <v>3.9651362142441395</v>
      </c>
      <c r="O89">
        <v>4.6970169667761734</v>
      </c>
      <c r="P89">
        <v>3.4355842163831478</v>
      </c>
      <c r="Q89">
        <v>4.1609136508405555</v>
      </c>
      <c r="R89">
        <v>3.327848422833406</v>
      </c>
      <c r="S89">
        <v>3.2465912335190241</v>
      </c>
      <c r="T89">
        <v>2.7078801773922709</v>
      </c>
      <c r="U89">
        <v>4.1808547951335164</v>
      </c>
      <c r="V89">
        <v>4.271503078492298</v>
      </c>
      <c r="W89">
        <v>3.3415749971564699</v>
      </c>
      <c r="X89">
        <v>2.8658725342313511</v>
      </c>
      <c r="Y89">
        <v>2.8635860844039569</v>
      </c>
      <c r="Z89">
        <v>3.066610191285756</v>
      </c>
      <c r="AA89">
        <v>3.0739989624916628</v>
      </c>
      <c r="AB89">
        <v>2.9374933717944396</v>
      </c>
      <c r="AC89">
        <v>3.0251099402454891</v>
      </c>
      <c r="AD89">
        <v>3.3445305160248116</v>
      </c>
      <c r="AE89">
        <v>2.8984275951235468</v>
      </c>
      <c r="AF89">
        <v>3.3856041026700976</v>
      </c>
      <c r="AG89">
        <v>3.2961074774787189</v>
      </c>
      <c r="AH89">
        <v>3.019096310711137</v>
      </c>
      <c r="AI89">
        <v>3.5967446830271728</v>
      </c>
      <c r="AJ89">
        <v>3.2500109996503186</v>
      </c>
      <c r="AK89">
        <v>2.648638727029144</v>
      </c>
      <c r="AL89">
        <v>3.9324529684684286</v>
      </c>
      <c r="AM89">
        <v>2.6533149061863543</v>
      </c>
      <c r="AN89">
        <v>2.9747979599382028</v>
      </c>
      <c r="AO89">
        <v>2.855606589174684</v>
      </c>
      <c r="AP89">
        <v>2.8502140890440346</v>
      </c>
      <c r="AQ89">
        <v>2.7110809152286777</v>
      </c>
      <c r="AR89">
        <v>3.268902717442224</v>
      </c>
      <c r="AS89">
        <v>3.4786654769723899</v>
      </c>
      <c r="AT89">
        <v>2.7116286129898239</v>
      </c>
      <c r="AU89">
        <v>3.0192749492690218</v>
      </c>
      <c r="AV89">
        <v>3.1177047982460646</v>
      </c>
      <c r="AW89">
        <v>2.6974046748130287</v>
      </c>
      <c r="AX89">
        <v>2.9747195412929472</v>
      </c>
      <c r="AY89">
        <v>2.52284929174502</v>
      </c>
      <c r="AZ89">
        <v>3.2160797433367709</v>
      </c>
      <c r="BA89">
        <v>2.5352570567200639</v>
      </c>
      <c r="BB89">
        <v>3.4808599452745894</v>
      </c>
      <c r="BC89">
        <v>2.0836062923761851</v>
      </c>
      <c r="BD89">
        <v>2.7598937246777431</v>
      </c>
      <c r="BE89">
        <v>2.097752413483283</v>
      </c>
      <c r="BF89">
        <v>3.3336044325994516</v>
      </c>
      <c r="BG89">
        <v>2.3144566829742543</v>
      </c>
      <c r="BH89">
        <v>3.3289174369651597</v>
      </c>
      <c r="BI89">
        <v>2.3481853867130265</v>
      </c>
      <c r="BJ89">
        <v>3.2791542601409849</v>
      </c>
      <c r="BK89">
        <v>1.7727212003488879</v>
      </c>
      <c r="BL89">
        <v>3.1674621284210893</v>
      </c>
      <c r="BM89">
        <v>1.8033553086877592</v>
      </c>
      <c r="BN89">
        <v>3.1037444464256532</v>
      </c>
      <c r="BO89">
        <v>1.9503549556044915</v>
      </c>
      <c r="BP89">
        <v>3.9512198627127599</v>
      </c>
      <c r="BQ89">
        <v>1.7360951586110112</v>
      </c>
      <c r="BR89">
        <v>1.7473215657510275</v>
      </c>
      <c r="BS89">
        <v>2.3096740761169405</v>
      </c>
      <c r="BT89">
        <v>2.1296214303405732</v>
      </c>
      <c r="BU89">
        <v>3.6281189522789488</v>
      </c>
      <c r="BV89">
        <v>2.196888748042547</v>
      </c>
      <c r="BW89">
        <v>3.0990956617840961</v>
      </c>
      <c r="BX89">
        <v>1.8350954205145191</v>
      </c>
      <c r="BY89">
        <v>3.7026683448102089</v>
      </c>
      <c r="BZ89">
        <v>2.4457965396085788</v>
      </c>
      <c r="CA89">
        <v>3.8820115525023513</v>
      </c>
      <c r="CB89">
        <v>1.7426378359775445</v>
      </c>
      <c r="CC89">
        <v>3.2567576311424844</v>
      </c>
      <c r="CD89">
        <v>3.2709179466619904</v>
      </c>
      <c r="CE89">
        <v>3.4557008668682632</v>
      </c>
      <c r="CF89">
        <v>3.5770843682107718</v>
      </c>
      <c r="CG89">
        <v>4.4592952019841663</v>
      </c>
      <c r="CH89">
        <v>3.0090132555358222</v>
      </c>
      <c r="CI89">
        <v>2.8529135028442494</v>
      </c>
      <c r="CJ89">
        <v>3.8847055308447729</v>
      </c>
      <c r="CK89">
        <v>3.5783853196318804</v>
      </c>
      <c r="CL89">
        <v>3.6184409486201181</v>
      </c>
      <c r="CM89">
        <v>3.4188813615237295</v>
      </c>
      <c r="CN89">
        <v>3.693504176558942</v>
      </c>
      <c r="CO89">
        <v>3.4096543591828108</v>
      </c>
      <c r="CP89">
        <v>3.2775392401528469</v>
      </c>
      <c r="CQ89">
        <v>3.72798945673618</v>
      </c>
      <c r="CR89">
        <v>4.2763530902800575</v>
      </c>
      <c r="CS89">
        <v>4.4768287193761642</v>
      </c>
      <c r="CT89">
        <v>4.7714248148298539</v>
      </c>
      <c r="CU89">
        <v>3.8014245152541819</v>
      </c>
      <c r="CV89">
        <v>4.4184721178232964</v>
      </c>
      <c r="CW89">
        <v>4.6002563931944671</v>
      </c>
      <c r="CX89">
        <v>4.7181712397145965</v>
      </c>
      <c r="CY89">
        <v>4.8896588889498389</v>
      </c>
      <c r="CZ89">
        <v>4.945659406085813</v>
      </c>
      <c r="DA89">
        <v>5.181828915360347</v>
      </c>
      <c r="DB89">
        <v>5.0546359281636857</v>
      </c>
      <c r="DC89">
        <v>4.3997565861554246</v>
      </c>
      <c r="DD89">
        <v>5.0569365487778999</v>
      </c>
      <c r="DE89">
        <v>4.7659365374367209</v>
      </c>
      <c r="DF89">
        <v>4.802154603732637</v>
      </c>
      <c r="DG89">
        <v>5.0166709010364334</v>
      </c>
      <c r="DH89">
        <v>5.0920380907485097</v>
      </c>
      <c r="DI89">
        <v>5.1989755506517366</v>
      </c>
      <c r="DJ89">
        <v>5.0453007062158841</v>
      </c>
      <c r="DK89">
        <v>4.8042481780592334</v>
      </c>
      <c r="DL89">
        <v>5.4455637160820327</v>
      </c>
      <c r="DM89">
        <v>5.2576537252618607</v>
      </c>
      <c r="DN89">
        <v>5.2136460730272471</v>
      </c>
      <c r="DO89">
        <v>6.0007810484183066</v>
      </c>
      <c r="DP89">
        <v>5.2879481969642699</v>
      </c>
      <c r="DQ89">
        <v>5.8243376821095589</v>
      </c>
      <c r="DR89">
        <v>4.4939239939668436</v>
      </c>
      <c r="DS89">
        <v>4.9556361267846674</v>
      </c>
      <c r="DT89">
        <v>5.0021288597518616</v>
      </c>
      <c r="DU89">
        <v>5.1159919952133368</v>
      </c>
      <c r="DV89">
        <v>5.4171476854993177</v>
      </c>
      <c r="DW89">
        <v>5.2931530625137073</v>
      </c>
      <c r="DX89">
        <v>5.1228328981175348</v>
      </c>
      <c r="DY89">
        <v>6.1253620820792429</v>
      </c>
      <c r="DZ89">
        <v>4.8179309640408423</v>
      </c>
      <c r="EA89">
        <v>6.0799201360413129</v>
      </c>
      <c r="EB89">
        <v>4.5676072988485181</v>
      </c>
      <c r="EC89">
        <v>3.426749089202064</v>
      </c>
      <c r="ED89">
        <v>3.3074460914499788</v>
      </c>
      <c r="EE89">
        <v>3.3134182255052966</v>
      </c>
      <c r="EF89">
        <v>3.4235439499089746</v>
      </c>
      <c r="EG89">
        <v>3.6377785178937607</v>
      </c>
      <c r="EH89">
        <v>3.9509728080745004</v>
      </c>
      <c r="EI89">
        <v>3.3049371771421168</v>
      </c>
      <c r="EJ89">
        <v>3.4661759460784873</v>
      </c>
      <c r="EK89">
        <v>3.9368712062115301</v>
      </c>
      <c r="EL89">
        <v>3.0176578828459468</v>
      </c>
      <c r="EM89">
        <v>3.5851158491909163</v>
      </c>
      <c r="EN89">
        <v>2.9996829662373918</v>
      </c>
      <c r="EO89">
        <v>3.3196295832111722</v>
      </c>
      <c r="EP89">
        <v>2.8036069086517168</v>
      </c>
      <c r="EQ89">
        <v>3.1167257459520146</v>
      </c>
      <c r="ER89">
        <v>3.3259638912037084</v>
      </c>
      <c r="ES89">
        <v>1.6347231396083566</v>
      </c>
      <c r="ET89">
        <v>3.783416323516243</v>
      </c>
      <c r="EU89">
        <v>3.1763507491307377</v>
      </c>
      <c r="EV89">
        <v>3.9578551241174984</v>
      </c>
      <c r="EW89">
        <v>3.0701561602712872</v>
      </c>
      <c r="EX89">
        <v>3.6762572723398255</v>
      </c>
      <c r="EY89">
        <v>2.714363691869214</v>
      </c>
      <c r="EZ89">
        <v>2.3974567989807358</v>
      </c>
      <c r="FA89">
        <v>2.7792649073298659</v>
      </c>
      <c r="FB89">
        <v>2.5421824060465577</v>
      </c>
      <c r="FC89">
        <v>2.8373531062912192</v>
      </c>
      <c r="FD89">
        <v>2.5923381158041447</v>
      </c>
      <c r="FE89">
        <v>2.6459991253600053</v>
      </c>
      <c r="FF89">
        <v>2.403319287823622</v>
      </c>
      <c r="FG89">
        <v>2.3566511043922311</v>
      </c>
      <c r="FH89">
        <v>2.3299045922759998</v>
      </c>
      <c r="FI89">
        <v>2.3596978287457806</v>
      </c>
      <c r="FJ89">
        <v>2.2834227790770951</v>
      </c>
      <c r="FK89">
        <v>2.2107113753865537</v>
      </c>
      <c r="FL89">
        <v>2.3746698749278567</v>
      </c>
      <c r="FM89">
        <v>2.4818393062847424</v>
      </c>
      <c r="FN89">
        <v>4.2993965569176593</v>
      </c>
      <c r="FO89">
        <v>2.6224410434489176</v>
      </c>
      <c r="FP89">
        <v>3.1922363837342767</v>
      </c>
      <c r="FQ89">
        <v>3.2666444093940519</v>
      </c>
      <c r="FR89">
        <v>4.7035131500702292</v>
      </c>
      <c r="FS89">
        <v>4.5074820644303131</v>
      </c>
      <c r="FT89">
        <v>4.1394843635215377</v>
      </c>
      <c r="FU89">
        <v>2.7928487576285024</v>
      </c>
      <c r="FV89">
        <v>4.2384885059401185</v>
      </c>
      <c r="FW89">
        <v>2.5659465141833731</v>
      </c>
      <c r="FX89">
        <v>5.2107395318589953</v>
      </c>
      <c r="FY89">
        <v>4.1853879310044908</v>
      </c>
      <c r="FZ89">
        <v>4.3882645377360561</v>
      </c>
      <c r="GA89">
        <v>3.0328168817096799</v>
      </c>
      <c r="GB89">
        <v>4.0751831890815158</v>
      </c>
      <c r="GC89">
        <v>3.1969330679074184</v>
      </c>
      <c r="GD89">
        <v>4.7758828970306206</v>
      </c>
      <c r="GE89">
        <v>4.8486840323898477</v>
      </c>
      <c r="GF89">
        <v>5.5763906641605523</v>
      </c>
      <c r="GG89">
        <v>5.7224368692970131</v>
      </c>
      <c r="GH89">
        <v>5.6798759699536445</v>
      </c>
      <c r="GI89">
        <v>6.3496626565559495</v>
      </c>
      <c r="GJ89">
        <v>6.0958382796250561</v>
      </c>
      <c r="GK89">
        <v>6.00371272098766</v>
      </c>
      <c r="GL89">
        <v>6.186102599494812</v>
      </c>
      <c r="GM89">
        <v>4.831484698349426</v>
      </c>
      <c r="GN89">
        <v>4.8188395198765459</v>
      </c>
      <c r="GO89">
        <v>5.1284419055939967</v>
      </c>
      <c r="GP89">
        <v>6.036208669563556</v>
      </c>
      <c r="GQ89">
        <v>6.4879932530173399</v>
      </c>
      <c r="GR89">
        <v>6.735241463300655</v>
      </c>
      <c r="GS89">
        <v>6.5718763099754902</v>
      </c>
      <c r="GT89">
        <v>5.2412689180493217</v>
      </c>
      <c r="GU89">
        <v>5.4719487301640317</v>
      </c>
      <c r="GV89">
        <v>5.2408064015485785</v>
      </c>
      <c r="GW89">
        <v>6.1357051649357084</v>
      </c>
      <c r="GX89">
        <v>7.0467758801353728</v>
      </c>
      <c r="GY89">
        <v>6.9600285589650399</v>
      </c>
      <c r="GZ89">
        <v>6.9250980631477539</v>
      </c>
      <c r="HA89">
        <v>6.0135711220514736</v>
      </c>
      <c r="HB89">
        <v>6.0706114196093068</v>
      </c>
      <c r="HC89">
        <v>5.9256381541863625</v>
      </c>
      <c r="HD89">
        <v>7.6272156668607174</v>
      </c>
      <c r="HE89">
        <v>7.3054710322811891</v>
      </c>
      <c r="HF89">
        <v>7.2811325017618014</v>
      </c>
      <c r="HG89">
        <v>7.5921562054311202</v>
      </c>
      <c r="HH89">
        <v>7.3248617494478214</v>
      </c>
      <c r="HI89">
        <v>6.8101708505546013</v>
      </c>
      <c r="HJ89">
        <v>7.5745214718194989</v>
      </c>
      <c r="HK89">
        <v>7.2861541979001645</v>
      </c>
      <c r="HL89">
        <v>6.7945757875364707</v>
      </c>
      <c r="HM89">
        <v>6.566706930341824</v>
      </c>
      <c r="HN89">
        <v>7.5427089490359265</v>
      </c>
      <c r="HO89">
        <v>6.5084550200689169</v>
      </c>
      <c r="HP89">
        <v>7.5700987985874946</v>
      </c>
      <c r="HQ89">
        <v>6.7553448118952844</v>
      </c>
      <c r="HR89">
        <v>6.7650464136463127</v>
      </c>
      <c r="HS89">
        <v>5.9045646745062346</v>
      </c>
      <c r="HT89">
        <v>7.0201741390126946</v>
      </c>
      <c r="HU89">
        <v>6.9245674371122226</v>
      </c>
      <c r="HV89">
        <v>6.9076193056103889</v>
      </c>
      <c r="HW89">
        <v>6.1626328761484501</v>
      </c>
      <c r="HX89">
        <v>5.5793377644503979</v>
      </c>
      <c r="HY89">
        <v>5.6079427850066015</v>
      </c>
      <c r="HZ89">
        <v>4.5471033124437303</v>
      </c>
      <c r="IA89">
        <v>4.7473496958228925</v>
      </c>
      <c r="IB89">
        <v>3.2916922006310858</v>
      </c>
      <c r="IC89">
        <v>4.5893661100597249</v>
      </c>
      <c r="ID89">
        <v>4.4402339774250787</v>
      </c>
      <c r="IE89">
        <v>4.0191311832952392</v>
      </c>
      <c r="IF89">
        <v>4.4333506701384682</v>
      </c>
      <c r="IG89">
        <v>4.5891025019820892</v>
      </c>
      <c r="IH89">
        <v>3.3239503320149826</v>
      </c>
      <c r="II89">
        <v>4.7271557046761279</v>
      </c>
      <c r="IJ89">
        <v>3.1130314992961798</v>
      </c>
      <c r="IK89">
        <v>3.3507488643667616</v>
      </c>
      <c r="IL89">
        <v>2.9911415081867778</v>
      </c>
      <c r="IM89">
        <v>4.542446155281211</v>
      </c>
      <c r="IN89">
        <v>4.5048652956857813</v>
      </c>
      <c r="IO89">
        <v>5.996262781188535</v>
      </c>
      <c r="IP89">
        <v>5.9397877212370682</v>
      </c>
      <c r="IQ89">
        <v>4.1926748562831673</v>
      </c>
      <c r="IR89">
        <v>3.8485276370252586</v>
      </c>
      <c r="IS89">
        <v>5.8580229133154686</v>
      </c>
      <c r="IT89">
        <v>4.4965899151375721</v>
      </c>
      <c r="IU89">
        <v>4.8212802382250572</v>
      </c>
      <c r="IV89">
        <v>4.6547541873085088</v>
      </c>
      <c r="IW89">
        <v>4.9572941535180872</v>
      </c>
      <c r="IX89">
        <v>4.4703403200073062</v>
      </c>
      <c r="IY89">
        <v>4.1257647355557197</v>
      </c>
      <c r="IZ89">
        <v>4.705231837184388</v>
      </c>
      <c r="JA89">
        <v>4.8379716137912139</v>
      </c>
      <c r="JB89">
        <v>4.5550737322831694</v>
      </c>
      <c r="JC89">
        <v>4.6914013576871323</v>
      </c>
      <c r="JD89">
        <v>6.1806767921846344</v>
      </c>
      <c r="JE89">
        <v>4.2988778067858266</v>
      </c>
      <c r="JF89">
        <v>4.4554529765254918</v>
      </c>
      <c r="JG89">
        <v>4.8654043364017436</v>
      </c>
      <c r="JH89">
        <v>4.7638760589076687</v>
      </c>
      <c r="JI89">
        <v>3.7699790383392129</v>
      </c>
      <c r="JJ89">
        <v>4.3181147778639062</v>
      </c>
      <c r="JK89">
        <v>4.077129724629776</v>
      </c>
      <c r="JL89">
        <v>5.4399041257896315</v>
      </c>
      <c r="JM89">
        <v>6.288091019755087</v>
      </c>
      <c r="JN89">
        <v>6.2562789122184519</v>
      </c>
      <c r="JO89">
        <v>4.6387033923036585</v>
      </c>
      <c r="JP89">
        <v>4.0479743181430559</v>
      </c>
      <c r="JQ89">
        <v>6.1675064597914115</v>
      </c>
      <c r="JR89">
        <v>4.5790351143992183</v>
      </c>
      <c r="JS89">
        <v>4.8061931549969525</v>
      </c>
      <c r="JT89">
        <v>4.6970034745119102</v>
      </c>
      <c r="JU89">
        <v>4.9446932648867028</v>
      </c>
      <c r="JV89">
        <v>4.4818539588174717</v>
      </c>
      <c r="JW89">
        <v>5.9055490165604905</v>
      </c>
      <c r="JX89">
        <v>6.0228385873458681</v>
      </c>
      <c r="JY89">
        <v>5.2178587181930043</v>
      </c>
      <c r="JZ89">
        <v>5.5659840201420945</v>
      </c>
      <c r="KA89">
        <v>6.0525144311686319</v>
      </c>
      <c r="KB89">
        <v>5.7440913504349451</v>
      </c>
      <c r="KC89">
        <v>5.6251803594704954</v>
      </c>
      <c r="KD89">
        <v>5.8507972258644028</v>
      </c>
      <c r="KE89">
        <v>6.5168223930768594</v>
      </c>
      <c r="KF89">
        <v>5.8649858838529632</v>
      </c>
      <c r="KG89">
        <v>5.802258069609838</v>
      </c>
      <c r="KH89">
        <v>6.5633370930954156</v>
      </c>
      <c r="KI89">
        <v>5.6452488675426302</v>
      </c>
      <c r="KJ89">
        <v>4.9108179387985933</v>
      </c>
      <c r="KK89">
        <v>7.2977407196972992</v>
      </c>
      <c r="KL89">
        <v>6.6897982093828503</v>
      </c>
      <c r="KM89">
        <v>5.9045987173153556</v>
      </c>
      <c r="KN89">
        <v>6.0706106307249543</v>
      </c>
      <c r="KO89">
        <v>6.996518597489457</v>
      </c>
      <c r="KP89">
        <v>6.6925406778141934</v>
      </c>
      <c r="KQ89">
        <v>6.3642950250944885</v>
      </c>
      <c r="KR89">
        <v>6.4191578939772036</v>
      </c>
      <c r="KS89">
        <v>5.9395992732105798</v>
      </c>
      <c r="KT89">
        <v>4.7716889432531442</v>
      </c>
      <c r="KU89">
        <v>5.7848012576561736</v>
      </c>
      <c r="KV89">
        <v>5.0165664270627817</v>
      </c>
      <c r="KW89">
        <v>4.9798297448247286</v>
      </c>
      <c r="KX89">
        <v>6.5177110157141005</v>
      </c>
      <c r="KY89">
        <v>4.7819141726989196</v>
      </c>
      <c r="KZ89">
        <v>4.5685101188668691</v>
      </c>
      <c r="LA89">
        <v>5.117812965311094</v>
      </c>
      <c r="LB89">
        <v>5.0998252138091003</v>
      </c>
      <c r="LC89">
        <v>5.473581631891042</v>
      </c>
      <c r="LD89">
        <v>5.2930356622648249</v>
      </c>
      <c r="LE89">
        <v>4.6008199280221982</v>
      </c>
      <c r="LF89">
        <v>4.8487803688432223</v>
      </c>
      <c r="LG89">
        <v>4.8045003546077396</v>
      </c>
      <c r="LH89">
        <v>5.749465201494651</v>
      </c>
      <c r="LI89">
        <v>4.5638837755480202</v>
      </c>
      <c r="LJ89">
        <v>3.9243909242048391</v>
      </c>
      <c r="LK89">
        <v>4.103092605411951</v>
      </c>
      <c r="LL89">
        <v>5.0666367743230696</v>
      </c>
    </row>
    <row r="90" spans="1:324">
      <c r="A90">
        <v>89</v>
      </c>
      <c r="B90">
        <v>4.6487899005042221</v>
      </c>
      <c r="C90">
        <v>3.9239973966671782</v>
      </c>
      <c r="D90">
        <v>4.2358426028257217</v>
      </c>
      <c r="E90">
        <v>4.1896030263710085</v>
      </c>
      <c r="F90">
        <v>3.7586756806338881</v>
      </c>
      <c r="G90">
        <v>4.0813841611851096</v>
      </c>
      <c r="H90">
        <v>4.1485583184964643</v>
      </c>
      <c r="I90">
        <v>3.6266522015823637</v>
      </c>
      <c r="J90">
        <v>3.8705625432885737</v>
      </c>
      <c r="K90">
        <v>4.0330603948543891</v>
      </c>
      <c r="L90">
        <v>3.9004810131241201</v>
      </c>
      <c r="M90">
        <v>3.9220058423161812</v>
      </c>
      <c r="N90">
        <v>3.9663778564781906</v>
      </c>
      <c r="O90">
        <v>4.8943330237361211</v>
      </c>
      <c r="P90">
        <v>3.4272409374556081</v>
      </c>
      <c r="Q90">
        <v>4.0522285895237751</v>
      </c>
      <c r="R90">
        <v>3.1317876832088585</v>
      </c>
      <c r="S90">
        <v>3.2269379886435465</v>
      </c>
      <c r="T90">
        <v>2.6471607726837241</v>
      </c>
      <c r="U90">
        <v>4.1624590814638882</v>
      </c>
      <c r="V90">
        <v>4.3305149682912427</v>
      </c>
      <c r="W90">
        <v>3.2481726086977938</v>
      </c>
      <c r="X90">
        <v>2.883149035507039</v>
      </c>
      <c r="Y90">
        <v>2.8922501606173787</v>
      </c>
      <c r="Z90">
        <v>2.9384898492849025</v>
      </c>
      <c r="AA90">
        <v>3.0176615901724526</v>
      </c>
      <c r="AB90">
        <v>2.9324347376185567</v>
      </c>
      <c r="AC90">
        <v>3.1141342863875594</v>
      </c>
      <c r="AD90">
        <v>3.2746963352096699</v>
      </c>
      <c r="AE90">
        <v>2.8602280818522621</v>
      </c>
      <c r="AF90">
        <v>3.3708123345781207</v>
      </c>
      <c r="AG90">
        <v>3.2120668311419682</v>
      </c>
      <c r="AH90">
        <v>2.9838161046687555</v>
      </c>
      <c r="AI90">
        <v>3.5082907045908911</v>
      </c>
      <c r="AJ90">
        <v>3.2194828209352844</v>
      </c>
      <c r="AK90">
        <v>2.6367679613894435</v>
      </c>
      <c r="AL90">
        <v>3.8216562642908802</v>
      </c>
      <c r="AM90">
        <v>2.6225192643188331</v>
      </c>
      <c r="AN90">
        <v>2.9627444019961406</v>
      </c>
      <c r="AO90">
        <v>2.8677931050051009</v>
      </c>
      <c r="AP90">
        <v>2.8621997352984496</v>
      </c>
      <c r="AQ90">
        <v>2.6705868658812051</v>
      </c>
      <c r="AR90">
        <v>3.2707113960535716</v>
      </c>
      <c r="AS90">
        <v>3.3494115078490969</v>
      </c>
      <c r="AT90">
        <v>2.6894939941836258</v>
      </c>
      <c r="AU90">
        <v>3.0243230968905692</v>
      </c>
      <c r="AV90">
        <v>3.1120355070915697</v>
      </c>
      <c r="AW90">
        <v>2.6670706308385572</v>
      </c>
      <c r="AX90">
        <v>2.970208399866177</v>
      </c>
      <c r="AY90">
        <v>2.5274161575857739</v>
      </c>
      <c r="AZ90">
        <v>3.2168420638983166</v>
      </c>
      <c r="BA90">
        <v>2.4655146095405516</v>
      </c>
      <c r="BB90">
        <v>3.4112682726170518</v>
      </c>
      <c r="BC90">
        <v>2.0261427840325208</v>
      </c>
      <c r="BD90">
        <v>2.7704631348265325</v>
      </c>
      <c r="BE90">
        <v>2.0995562284917715</v>
      </c>
      <c r="BF90">
        <v>3.2724644376459091</v>
      </c>
      <c r="BG90">
        <v>2.2761816287801908</v>
      </c>
      <c r="BH90">
        <v>3.2821865796630791</v>
      </c>
      <c r="BI90">
        <v>2.3454670778980078</v>
      </c>
      <c r="BJ90">
        <v>3.5279159295334384</v>
      </c>
      <c r="BK90">
        <v>1.8061805357627574</v>
      </c>
      <c r="BL90">
        <v>3.1756711294300999</v>
      </c>
      <c r="BM90">
        <v>1.7628803646828985</v>
      </c>
      <c r="BN90">
        <v>3.0459503899009204</v>
      </c>
      <c r="BO90">
        <v>1.9430486750128722</v>
      </c>
      <c r="BP90">
        <v>4.0193793032060672</v>
      </c>
      <c r="BQ90">
        <v>1.7215241453694972</v>
      </c>
      <c r="BR90">
        <v>1.768980211689454</v>
      </c>
      <c r="BS90">
        <v>2.3102551914764704</v>
      </c>
      <c r="BT90">
        <v>2.1346179583813658</v>
      </c>
      <c r="BU90">
        <v>3.6804853407952871</v>
      </c>
      <c r="BV90">
        <v>2.1715464059535896</v>
      </c>
      <c r="BW90">
        <v>3.0990175766644716</v>
      </c>
      <c r="BX90">
        <v>1.8188168514167558</v>
      </c>
      <c r="BY90">
        <v>3.7491872578711263</v>
      </c>
      <c r="BZ90">
        <v>2.4529337561937492</v>
      </c>
      <c r="CA90">
        <v>4.0034203470599383</v>
      </c>
      <c r="CB90">
        <v>1.7104768172837872</v>
      </c>
      <c r="CC90">
        <v>3.3310273191962176</v>
      </c>
      <c r="CD90">
        <v>3.3216576328808491</v>
      </c>
      <c r="CE90">
        <v>3.4665859051159402</v>
      </c>
      <c r="CF90">
        <v>3.6125214294827441</v>
      </c>
      <c r="CG90">
        <v>4.4844315915624895</v>
      </c>
      <c r="CH90">
        <v>3.0132869127880211</v>
      </c>
      <c r="CI90">
        <v>2.8590629784751376</v>
      </c>
      <c r="CJ90">
        <v>3.8911625335919768</v>
      </c>
      <c r="CK90">
        <v>3.563781673383045</v>
      </c>
      <c r="CL90">
        <v>3.4178429225024831</v>
      </c>
      <c r="CM90">
        <v>3.1596846112983186</v>
      </c>
      <c r="CN90">
        <v>3.2289480374153472</v>
      </c>
      <c r="CO90">
        <v>3.2183741569446633</v>
      </c>
      <c r="CP90">
        <v>3.2261443585621721</v>
      </c>
      <c r="CQ90">
        <v>3.9652370128985166</v>
      </c>
      <c r="CR90">
        <v>4.4518971115294272</v>
      </c>
      <c r="CS90">
        <v>4.6117830795274193</v>
      </c>
      <c r="CT90">
        <v>4.9769936595767446</v>
      </c>
      <c r="CU90">
        <v>3.8853583340979219</v>
      </c>
      <c r="CV90">
        <v>4.5030840034592714</v>
      </c>
      <c r="CW90">
        <v>4.6419628414660155</v>
      </c>
      <c r="CX90">
        <v>4.8672119239259031</v>
      </c>
      <c r="CY90">
        <v>4.9409620691081244</v>
      </c>
      <c r="CZ90">
        <v>5.0830184646585943</v>
      </c>
      <c r="DA90">
        <v>5.3866493542063099</v>
      </c>
      <c r="DB90">
        <v>5.1273452989014503</v>
      </c>
      <c r="DC90">
        <v>4.6063190750797682</v>
      </c>
      <c r="DD90">
        <v>5.1375343682839487</v>
      </c>
      <c r="DE90">
        <v>4.8800468839773634</v>
      </c>
      <c r="DF90">
        <v>5.0167685566628188</v>
      </c>
      <c r="DG90">
        <v>5.0701262810489043</v>
      </c>
      <c r="DH90">
        <v>5.2624202070611155</v>
      </c>
      <c r="DI90">
        <v>5.3058777418911953</v>
      </c>
      <c r="DJ90">
        <v>5.1126135236024544</v>
      </c>
      <c r="DK90">
        <v>4.9703410707748548</v>
      </c>
      <c r="DL90">
        <v>5.5223235500186068</v>
      </c>
      <c r="DM90">
        <v>5.3537782333145021</v>
      </c>
      <c r="DN90">
        <v>5.2632712467431402</v>
      </c>
      <c r="DO90">
        <v>6.0241166344748036</v>
      </c>
      <c r="DP90">
        <v>5.4366984835648529</v>
      </c>
      <c r="DQ90">
        <v>5.9043254870346429</v>
      </c>
      <c r="DR90">
        <v>4.9734644247832991</v>
      </c>
      <c r="DS90">
        <v>5.0721365170736483</v>
      </c>
      <c r="DT90">
        <v>5.1567337168103657</v>
      </c>
      <c r="DU90">
        <v>5.0798907133537252</v>
      </c>
      <c r="DV90">
        <v>5.5389410377627426</v>
      </c>
      <c r="DW90">
        <v>5.3982887784692277</v>
      </c>
      <c r="DX90">
        <v>5.2603210137692269</v>
      </c>
      <c r="DY90">
        <v>6.2113029564316973</v>
      </c>
      <c r="DZ90">
        <v>4.9646052313755877</v>
      </c>
      <c r="EA90">
        <v>6.219853480528049</v>
      </c>
      <c r="EB90">
        <v>4.4395398634313157</v>
      </c>
      <c r="EC90">
        <v>3.494016188658867</v>
      </c>
      <c r="ED90">
        <v>3.2088464577426228</v>
      </c>
      <c r="EE90">
        <v>3.2693909376599124</v>
      </c>
      <c r="EF90">
        <v>3.3453660141259336</v>
      </c>
      <c r="EG90">
        <v>3.7318228767582147</v>
      </c>
      <c r="EH90">
        <v>4.0384239806355682</v>
      </c>
      <c r="EI90">
        <v>3.3002949614889276</v>
      </c>
      <c r="EJ90">
        <v>3.44344308949572</v>
      </c>
      <c r="EK90">
        <v>3.9713981766553603</v>
      </c>
      <c r="EL90">
        <v>2.9197312342325978</v>
      </c>
      <c r="EM90">
        <v>3.6009978355967469</v>
      </c>
      <c r="EN90">
        <v>2.9562772145393574</v>
      </c>
      <c r="EO90">
        <v>3.5540079230434807</v>
      </c>
      <c r="EP90">
        <v>2.7442936387153472</v>
      </c>
      <c r="EQ90">
        <v>3.4669494572380106</v>
      </c>
      <c r="ER90">
        <v>3.2381831368445164</v>
      </c>
      <c r="ES90">
        <v>1.6627004926264624</v>
      </c>
      <c r="ET90">
        <v>3.7193018760122354</v>
      </c>
      <c r="EU90">
        <v>3.2765401325086687</v>
      </c>
      <c r="EV90">
        <v>3.8459566077432248</v>
      </c>
      <c r="EW90">
        <v>3.0849445895531673</v>
      </c>
      <c r="EX90">
        <v>3.6439245115665631</v>
      </c>
      <c r="EY90">
        <v>2.6269321475486</v>
      </c>
      <c r="EZ90">
        <v>2.4308263679780793</v>
      </c>
      <c r="FA90">
        <v>2.6940569799667955</v>
      </c>
      <c r="FB90">
        <v>2.4580769263688937</v>
      </c>
      <c r="FC90">
        <v>2.7883566279178509</v>
      </c>
      <c r="FD90">
        <v>2.5319961593086173</v>
      </c>
      <c r="FE90">
        <v>2.6048189878930912</v>
      </c>
      <c r="FF90">
        <v>2.3268022249340818</v>
      </c>
      <c r="FG90">
        <v>2.2735717377343954</v>
      </c>
      <c r="FH90">
        <v>2.3036648095198515</v>
      </c>
      <c r="FI90">
        <v>2.2553875487400332</v>
      </c>
      <c r="FJ90">
        <v>2.1431980417306651</v>
      </c>
      <c r="FK90">
        <v>2.0748371470627767</v>
      </c>
      <c r="FL90">
        <v>2.3024794010658156</v>
      </c>
      <c r="FM90">
        <v>2.4016782654041933</v>
      </c>
      <c r="FN90">
        <v>4.1566739523708476</v>
      </c>
      <c r="FO90">
        <v>2.4824327599726739</v>
      </c>
      <c r="FP90">
        <v>3.0695432450814901</v>
      </c>
      <c r="FQ90">
        <v>3.1478807959849053</v>
      </c>
      <c r="FR90">
        <v>4.5900256724284327</v>
      </c>
      <c r="FS90">
        <v>4.4329583675294204</v>
      </c>
      <c r="FT90">
        <v>4.3739261993803886</v>
      </c>
      <c r="FU90">
        <v>2.6962166667466332</v>
      </c>
      <c r="FV90">
        <v>4.3096626619766205</v>
      </c>
      <c r="FW90">
        <v>2.4250570396847602</v>
      </c>
      <c r="FX90">
        <v>5.3364862635854369</v>
      </c>
      <c r="FY90">
        <v>4.4903240952830359</v>
      </c>
      <c r="FZ90">
        <v>4.6155031886383009</v>
      </c>
      <c r="GA90">
        <v>2.9399177741204725</v>
      </c>
      <c r="GB90">
        <v>4.3635702338091784</v>
      </c>
      <c r="GC90">
        <v>3.3545913863678916</v>
      </c>
      <c r="GD90">
        <v>5.1884421346247738</v>
      </c>
      <c r="GE90">
        <v>4.8670409425109673</v>
      </c>
      <c r="GF90">
        <v>5.4033381574321542</v>
      </c>
      <c r="GG90">
        <v>5.7696010007994527</v>
      </c>
      <c r="GH90">
        <v>5.5528571982570298</v>
      </c>
      <c r="GI90">
        <v>6.0127620030836262</v>
      </c>
      <c r="GJ90">
        <v>5.8890757984672897</v>
      </c>
      <c r="GK90">
        <v>5.5595187747684935</v>
      </c>
      <c r="GL90">
        <v>5.5956111830476782</v>
      </c>
      <c r="GM90">
        <v>4.6128470826592132</v>
      </c>
      <c r="GN90">
        <v>4.8732797869254032</v>
      </c>
      <c r="GO90">
        <v>5.0362216686530168</v>
      </c>
      <c r="GP90">
        <v>6.0053001965641188</v>
      </c>
      <c r="GQ90">
        <v>6.4214502621068874</v>
      </c>
      <c r="GR90">
        <v>6.1832537260783118</v>
      </c>
      <c r="GS90">
        <v>6.0557074791019598</v>
      </c>
      <c r="GT90">
        <v>5.1780759144496447</v>
      </c>
      <c r="GU90">
        <v>5.2613788173777962</v>
      </c>
      <c r="GV90">
        <v>5.0561172020806122</v>
      </c>
      <c r="GW90">
        <v>6.2913098449962268</v>
      </c>
      <c r="GX90">
        <v>6.8682321462740461</v>
      </c>
      <c r="GY90">
        <v>6.7363384470390848</v>
      </c>
      <c r="GZ90">
        <v>6.4858979080178747</v>
      </c>
      <c r="HA90">
        <v>5.7595360226297032</v>
      </c>
      <c r="HB90">
        <v>5.7249765266020498</v>
      </c>
      <c r="HC90">
        <v>6.13139590973912</v>
      </c>
      <c r="HD90">
        <v>7.3217525008938011</v>
      </c>
      <c r="HE90">
        <v>6.9896935403162761</v>
      </c>
      <c r="HF90">
        <v>7.0848090931509553</v>
      </c>
      <c r="HG90">
        <v>7.3853808384299908</v>
      </c>
      <c r="HH90">
        <v>7.1823724258365491</v>
      </c>
      <c r="HI90">
        <v>6.921585788597687</v>
      </c>
      <c r="HJ90">
        <v>6.8727047306215905</v>
      </c>
      <c r="HK90">
        <v>7.4870311557501319</v>
      </c>
      <c r="HL90">
        <v>6.795890713662204</v>
      </c>
      <c r="HM90">
        <v>6.6377232167239457</v>
      </c>
      <c r="HN90">
        <v>7.3456632415526233</v>
      </c>
      <c r="HO90">
        <v>6.415032951404374</v>
      </c>
      <c r="HP90">
        <v>6.9365606475487107</v>
      </c>
      <c r="HQ90">
        <v>6.9189199799853869</v>
      </c>
      <c r="HR90">
        <v>6.95980209574578</v>
      </c>
      <c r="HS90">
        <v>6.2770661160020351</v>
      </c>
      <c r="HT90">
        <v>6.6473506649153373</v>
      </c>
      <c r="HU90">
        <v>6.4844951515732676</v>
      </c>
      <c r="HV90">
        <v>6.6621635115911468</v>
      </c>
      <c r="HW90">
        <v>6.7061295135693673</v>
      </c>
      <c r="HX90">
        <v>5.7904860940246907</v>
      </c>
      <c r="HY90">
        <v>5.7544369434825029</v>
      </c>
      <c r="HZ90">
        <v>4.4773256531394621</v>
      </c>
      <c r="IA90">
        <v>4.4780398908966097</v>
      </c>
      <c r="IB90">
        <v>3.4261151485999051</v>
      </c>
      <c r="IC90">
        <v>4.4733888371131538</v>
      </c>
      <c r="ID90">
        <v>5.1376525731720211</v>
      </c>
      <c r="IE90">
        <v>4.0632006009173027</v>
      </c>
      <c r="IF90">
        <v>4.7866491542529754</v>
      </c>
      <c r="IG90">
        <v>4.3755285491401175</v>
      </c>
      <c r="IH90">
        <v>3.5146456300455675</v>
      </c>
      <c r="II90">
        <v>4.4589610599764393</v>
      </c>
      <c r="IJ90">
        <v>3.2931903453506024</v>
      </c>
      <c r="IK90">
        <v>3.7209673062195252</v>
      </c>
      <c r="IL90">
        <v>3.0577964765576779</v>
      </c>
      <c r="IM90">
        <v>4.2295447289880501</v>
      </c>
      <c r="IN90">
        <v>5.130019194558411</v>
      </c>
      <c r="IO90">
        <v>6.1786884834689753</v>
      </c>
      <c r="IP90">
        <v>5.8070567060463789</v>
      </c>
      <c r="IQ90">
        <v>4.0883449968059722</v>
      </c>
      <c r="IR90">
        <v>3.5337284118331613</v>
      </c>
      <c r="IS90">
        <v>5.8978682935092115</v>
      </c>
      <c r="IT90">
        <v>4.150606675027853</v>
      </c>
      <c r="IU90">
        <v>4.4285883933021246</v>
      </c>
      <c r="IV90">
        <v>4.2584384663092534</v>
      </c>
      <c r="IW90">
        <v>4.5598720605225012</v>
      </c>
      <c r="IX90">
        <v>4.1858790967059889</v>
      </c>
      <c r="IY90">
        <v>4.1596840766097181</v>
      </c>
      <c r="IZ90">
        <v>4.3330932919262022</v>
      </c>
      <c r="JA90">
        <v>4.5461336004587762</v>
      </c>
      <c r="JB90">
        <v>4.2084167429174544</v>
      </c>
      <c r="JC90">
        <v>4.3198547226976709</v>
      </c>
      <c r="JD90">
        <v>6.4821267191130465</v>
      </c>
      <c r="JE90">
        <v>4.1452335376647707</v>
      </c>
      <c r="JF90">
        <v>4.0685025473367329</v>
      </c>
      <c r="JG90">
        <v>4.5411024501012349</v>
      </c>
      <c r="JH90">
        <v>4.4700425659221752</v>
      </c>
      <c r="JI90">
        <v>3.8338726363766789</v>
      </c>
      <c r="JJ90">
        <v>4.2110102391877913</v>
      </c>
      <c r="JK90">
        <v>3.861511347742514</v>
      </c>
      <c r="JL90">
        <v>5.567952603487452</v>
      </c>
      <c r="JM90">
        <v>6.9431203322790189</v>
      </c>
      <c r="JN90">
        <v>6.4278891569438876</v>
      </c>
      <c r="JO90">
        <v>4.2848623186313253</v>
      </c>
      <c r="JP90">
        <v>3.6446583628043601</v>
      </c>
      <c r="JQ90">
        <v>6.1410942652267337</v>
      </c>
      <c r="JR90">
        <v>4.2248804376706834</v>
      </c>
      <c r="JS90">
        <v>4.4184016612871702</v>
      </c>
      <c r="JT90">
        <v>4.3186625530043887</v>
      </c>
      <c r="JU90">
        <v>4.57261448256906</v>
      </c>
      <c r="JV90">
        <v>4.4782854487174388</v>
      </c>
      <c r="JW90">
        <v>6.0163570067187857</v>
      </c>
      <c r="JX90">
        <v>5.9665759342724778</v>
      </c>
      <c r="JY90">
        <v>5.8899001889353562</v>
      </c>
      <c r="JZ90">
        <v>5.5543779041666363</v>
      </c>
      <c r="KA90">
        <v>5.8447569481181123</v>
      </c>
      <c r="KB90">
        <v>6.2741533405763583</v>
      </c>
      <c r="KC90">
        <v>5.5923533115287327</v>
      </c>
      <c r="KD90">
        <v>6.075264193037869</v>
      </c>
      <c r="KE90">
        <v>6.1597820095044948</v>
      </c>
      <c r="KF90">
        <v>5.9935167735039734</v>
      </c>
      <c r="KG90">
        <v>5.7582828522827834</v>
      </c>
      <c r="KH90">
        <v>6.3868349283627133</v>
      </c>
      <c r="KI90">
        <v>5.6361365137392401</v>
      </c>
      <c r="KJ90">
        <v>5.0661563365488007</v>
      </c>
      <c r="KK90">
        <v>6.5683091962911524</v>
      </c>
      <c r="KL90">
        <v>6.5365966077795203</v>
      </c>
      <c r="KM90">
        <v>5.8590640034403867</v>
      </c>
      <c r="KN90">
        <v>5.666786326329297</v>
      </c>
      <c r="KO90">
        <v>6.5611653562542775</v>
      </c>
      <c r="KP90">
        <v>6.1707185661947337</v>
      </c>
      <c r="KQ90">
        <v>5.8905641273148657</v>
      </c>
      <c r="KR90">
        <v>5.9509618344521664</v>
      </c>
      <c r="KS90">
        <v>5.5732127740110942</v>
      </c>
      <c r="KT90">
        <v>5.0317373495426905</v>
      </c>
      <c r="KU90">
        <v>5.1821304831466319</v>
      </c>
      <c r="KV90">
        <v>5.2997328744558025</v>
      </c>
      <c r="KW90">
        <v>5.3577234677128631</v>
      </c>
      <c r="KX90">
        <v>5.980553605738713</v>
      </c>
      <c r="KY90">
        <v>5.0842359829534463</v>
      </c>
      <c r="KZ90">
        <v>4.7160308571006899</v>
      </c>
      <c r="LA90">
        <v>5.1064463148101868</v>
      </c>
      <c r="LB90">
        <v>5.3439236212896875</v>
      </c>
      <c r="LC90">
        <v>5.3009008137425999</v>
      </c>
      <c r="LD90">
        <v>5.3550548517993022</v>
      </c>
      <c r="LE90">
        <v>5.0608180287071685</v>
      </c>
      <c r="LF90">
        <v>4.9116243504744874</v>
      </c>
      <c r="LG90">
        <v>4.9258919195921811</v>
      </c>
      <c r="LH90">
        <v>5.543127837241502</v>
      </c>
      <c r="LI90">
        <v>4.4511143313569503</v>
      </c>
      <c r="LJ90">
        <v>4.0922874887354084</v>
      </c>
      <c r="LK90">
        <v>4.1678297124312387</v>
      </c>
      <c r="LL90">
        <v>5.1677879086350744</v>
      </c>
    </row>
    <row r="91" spans="1:324">
      <c r="A91">
        <v>90</v>
      </c>
      <c r="B91">
        <v>4.6162899005042224</v>
      </c>
      <c r="C91">
        <v>4.0495973966671786</v>
      </c>
      <c r="D91">
        <v>4.1591426028257219</v>
      </c>
      <c r="E91">
        <v>4.1395030263710089</v>
      </c>
      <c r="F91">
        <v>3.836875680633888</v>
      </c>
      <c r="G91">
        <v>3.9061841611851094</v>
      </c>
      <c r="H91">
        <v>4.1557583184964644</v>
      </c>
      <c r="I91">
        <v>3.6115522015823633</v>
      </c>
      <c r="J91">
        <v>3.8467625432885741</v>
      </c>
      <c r="K91">
        <v>4.0447603948543884</v>
      </c>
      <c r="L91">
        <v>3.8744810131241194</v>
      </c>
      <c r="M91">
        <v>3.9239058423161812</v>
      </c>
      <c r="N91">
        <v>3.8561778564781908</v>
      </c>
      <c r="O91">
        <v>4.6957330237361212</v>
      </c>
      <c r="P91">
        <v>3.3899409374556084</v>
      </c>
      <c r="Q91">
        <v>3.9919285895237753</v>
      </c>
      <c r="R91">
        <v>3.1801876832088585</v>
      </c>
      <c r="S91">
        <v>3.1349379886435464</v>
      </c>
      <c r="T91">
        <v>2.670060772683724</v>
      </c>
      <c r="U91">
        <v>4.1045590814638881</v>
      </c>
      <c r="V91">
        <v>4.1751149682912425</v>
      </c>
      <c r="W91">
        <v>3.2180726086977938</v>
      </c>
      <c r="X91">
        <v>2.8855490355070392</v>
      </c>
      <c r="Y91">
        <v>2.8925501606173785</v>
      </c>
      <c r="Z91">
        <v>3.0406898492849024</v>
      </c>
      <c r="AA91">
        <v>2.9431615901724526</v>
      </c>
      <c r="AB91">
        <v>2.9434347376185568</v>
      </c>
      <c r="AC91">
        <v>3.1444342863875594</v>
      </c>
      <c r="AD91">
        <v>3.2194963352096697</v>
      </c>
      <c r="AE91">
        <v>2.872628081852262</v>
      </c>
      <c r="AF91">
        <v>3.2784123345781211</v>
      </c>
      <c r="AG91">
        <v>3.1546668311419683</v>
      </c>
      <c r="AH91">
        <v>2.786616104668755</v>
      </c>
      <c r="AI91">
        <v>3.4600907045908906</v>
      </c>
      <c r="AJ91">
        <v>3.0859828209352846</v>
      </c>
      <c r="AK91">
        <v>2.640367961389444</v>
      </c>
      <c r="AL91">
        <v>3.7126562642908802</v>
      </c>
      <c r="AM91">
        <v>2.6239192643188329</v>
      </c>
      <c r="AN91">
        <v>2.8283444019961403</v>
      </c>
      <c r="AO91">
        <v>2.8098931050051008</v>
      </c>
      <c r="AP91">
        <v>2.7116997352984495</v>
      </c>
      <c r="AQ91">
        <v>2.6767868658812053</v>
      </c>
      <c r="AR91">
        <v>3.1265113960535715</v>
      </c>
      <c r="AS91">
        <v>3.3179115078490966</v>
      </c>
      <c r="AT91">
        <v>2.7031939941836249</v>
      </c>
      <c r="AU91">
        <v>2.8940230968905691</v>
      </c>
      <c r="AV91">
        <v>2.9649355070915697</v>
      </c>
      <c r="AW91">
        <v>2.6844706308385575</v>
      </c>
      <c r="AX91">
        <v>2.8600083998661772</v>
      </c>
      <c r="AY91">
        <v>2.4918161575857738</v>
      </c>
      <c r="AZ91">
        <v>3.1011420638983167</v>
      </c>
      <c r="BA91">
        <v>2.3873146095405517</v>
      </c>
      <c r="BB91">
        <v>3.1426682726170516</v>
      </c>
      <c r="BC91">
        <v>1.9809427840325202</v>
      </c>
      <c r="BD91">
        <v>2.6714631348265323</v>
      </c>
      <c r="BE91">
        <v>2.0738562284917714</v>
      </c>
      <c r="BF91">
        <v>3.2504644376459093</v>
      </c>
      <c r="BG91">
        <v>2.2308816287801907</v>
      </c>
      <c r="BH91">
        <v>3.0722865796630789</v>
      </c>
      <c r="BI91">
        <v>2.2543670778980074</v>
      </c>
      <c r="BJ91">
        <v>3.3746159295334381</v>
      </c>
      <c r="BK91">
        <v>1.7594805357627574</v>
      </c>
      <c r="BL91">
        <v>3.0432711294300998</v>
      </c>
      <c r="BM91">
        <v>1.7039803646828986</v>
      </c>
      <c r="BN91">
        <v>2.9451503899009204</v>
      </c>
      <c r="BO91">
        <v>1.8860486750128722</v>
      </c>
      <c r="BP91">
        <v>3.7767793032060668</v>
      </c>
      <c r="BQ91">
        <v>1.6619241453694971</v>
      </c>
      <c r="BR91">
        <v>1.7257802116894538</v>
      </c>
      <c r="BS91">
        <v>2.2518551914764702</v>
      </c>
      <c r="BT91">
        <v>2.0456179583813654</v>
      </c>
      <c r="BU91">
        <v>3.474185340795287</v>
      </c>
      <c r="BV91">
        <v>2.0808464059535896</v>
      </c>
      <c r="BW91">
        <v>2.9711175766644717</v>
      </c>
      <c r="BX91">
        <v>1.7731168514167557</v>
      </c>
      <c r="BY91">
        <v>3.539687257871126</v>
      </c>
      <c r="BZ91">
        <v>2.3631337561937489</v>
      </c>
      <c r="CA91">
        <v>4.0096203470599381</v>
      </c>
      <c r="CB91">
        <v>1.6485768172837876</v>
      </c>
      <c r="CC91">
        <v>3.2583273191962174</v>
      </c>
      <c r="CD91">
        <v>3.2124576328808492</v>
      </c>
      <c r="CE91">
        <v>3.4101859051159402</v>
      </c>
      <c r="CF91">
        <v>3.5938214294827433</v>
      </c>
      <c r="CG91">
        <v>4.1936315915624895</v>
      </c>
      <c r="CH91">
        <v>2.8312869127880211</v>
      </c>
      <c r="CI91">
        <v>2.7303629784751378</v>
      </c>
      <c r="CJ91">
        <v>3.6838625335919768</v>
      </c>
      <c r="CK91">
        <v>3.3624816733830443</v>
      </c>
      <c r="CL91">
        <v>3.4614429225024836</v>
      </c>
      <c r="CM91">
        <v>3.2818846112983184</v>
      </c>
      <c r="CN91">
        <v>3.3563480374153469</v>
      </c>
      <c r="CO91">
        <v>3.1975741569446634</v>
      </c>
      <c r="CP91">
        <v>3.2030443585621717</v>
      </c>
      <c r="CQ91">
        <v>3.8581370128985166</v>
      </c>
      <c r="CR91">
        <v>4.3661971115294271</v>
      </c>
      <c r="CS91">
        <v>4.5246830795274189</v>
      </c>
      <c r="CT91">
        <v>4.9279936595767442</v>
      </c>
      <c r="CU91">
        <v>3.8727583340979219</v>
      </c>
      <c r="CV91">
        <v>4.4576840034592715</v>
      </c>
      <c r="CW91">
        <v>4.5693628414660159</v>
      </c>
      <c r="CX91">
        <v>4.740711923925903</v>
      </c>
      <c r="CY91">
        <v>4.7280620691081241</v>
      </c>
      <c r="CZ91">
        <v>4.8992184646585937</v>
      </c>
      <c r="DA91">
        <v>5.2651493542063097</v>
      </c>
      <c r="DB91">
        <v>5.0348452989014501</v>
      </c>
      <c r="DC91">
        <v>4.4749190750797689</v>
      </c>
      <c r="DD91">
        <v>5.064234368283949</v>
      </c>
      <c r="DE91">
        <v>4.7893468839773634</v>
      </c>
      <c r="DF91">
        <v>4.954568556662819</v>
      </c>
      <c r="DG91">
        <v>4.9295262810489042</v>
      </c>
      <c r="DH91">
        <v>5.1928202070611151</v>
      </c>
      <c r="DI91">
        <v>5.1780777418911947</v>
      </c>
      <c r="DJ91">
        <v>5.0049135236024549</v>
      </c>
      <c r="DK91">
        <v>4.8850410707748546</v>
      </c>
      <c r="DL91">
        <v>5.367123550018607</v>
      </c>
      <c r="DM91">
        <v>5.1575782333145019</v>
      </c>
      <c r="DN91">
        <v>5.1041712467431406</v>
      </c>
      <c r="DO91">
        <v>5.9291166344748039</v>
      </c>
      <c r="DP91">
        <v>5.3298984835648531</v>
      </c>
      <c r="DQ91">
        <v>5.7860254870346433</v>
      </c>
      <c r="DR91">
        <v>4.895364424783299</v>
      </c>
      <c r="DS91">
        <v>4.9225365170736488</v>
      </c>
      <c r="DT91">
        <v>4.9705337168103654</v>
      </c>
      <c r="DU91">
        <v>5.0195907133537245</v>
      </c>
      <c r="DV91">
        <v>5.4394410377627427</v>
      </c>
      <c r="DW91">
        <v>5.2618887784692276</v>
      </c>
      <c r="DX91">
        <v>5.122321013769227</v>
      </c>
      <c r="DY91">
        <v>6.0421029564316973</v>
      </c>
      <c r="DZ91">
        <v>4.8966052313755881</v>
      </c>
      <c r="EA91">
        <v>6.1563534805280486</v>
      </c>
      <c r="EB91">
        <v>4.3093398634313163</v>
      </c>
      <c r="EC91">
        <v>3.4762161886588667</v>
      </c>
      <c r="ED91">
        <v>3.2260464577426227</v>
      </c>
      <c r="EE91">
        <v>3.3155909376599126</v>
      </c>
      <c r="EF91">
        <v>3.3282660141259339</v>
      </c>
      <c r="EG91">
        <v>3.6758228767582146</v>
      </c>
      <c r="EH91">
        <v>4.0978239806355674</v>
      </c>
      <c r="EI91">
        <v>3.2525949614889278</v>
      </c>
      <c r="EJ91">
        <v>3.4379430894957199</v>
      </c>
      <c r="EK91">
        <v>3.9096981766553602</v>
      </c>
      <c r="EL91">
        <v>2.9665312342325976</v>
      </c>
      <c r="EM91">
        <v>3.517497835596747</v>
      </c>
      <c r="EN91">
        <v>2.9303772145393578</v>
      </c>
      <c r="EO91">
        <v>3.4830079230434809</v>
      </c>
      <c r="EP91">
        <v>2.7239936387153474</v>
      </c>
      <c r="EQ91">
        <v>3.3896494572380109</v>
      </c>
      <c r="ER91">
        <v>3.2312831368445165</v>
      </c>
      <c r="ES91">
        <v>1.7050004926264624</v>
      </c>
      <c r="ET91">
        <v>3.6618018760122353</v>
      </c>
      <c r="EU91">
        <v>3.2292401325086688</v>
      </c>
      <c r="EV91">
        <v>3.7769566077432244</v>
      </c>
      <c r="EW91">
        <v>3.0387445895531675</v>
      </c>
      <c r="EX91">
        <v>3.5552245115665628</v>
      </c>
      <c r="EY91">
        <v>2.6083321475486003</v>
      </c>
      <c r="EZ91">
        <v>2.4405263679780793</v>
      </c>
      <c r="FA91">
        <v>2.6880569799667953</v>
      </c>
      <c r="FB91">
        <v>2.4483769263688937</v>
      </c>
      <c r="FC91">
        <v>2.7503566279178511</v>
      </c>
      <c r="FD91">
        <v>2.5043961593086177</v>
      </c>
      <c r="FE91">
        <v>2.5095189878930912</v>
      </c>
      <c r="FF91">
        <v>2.3504022249340819</v>
      </c>
      <c r="FG91">
        <v>2.2986717377343955</v>
      </c>
      <c r="FH91">
        <v>2.2632648095198515</v>
      </c>
      <c r="FI91">
        <v>2.229587548740033</v>
      </c>
      <c r="FJ91">
        <v>2.101298041730665</v>
      </c>
      <c r="FK91">
        <v>2.0824371470627767</v>
      </c>
      <c r="FL91">
        <v>2.3046794010658154</v>
      </c>
      <c r="FM91">
        <v>2.4144782654041932</v>
      </c>
      <c r="FN91">
        <v>4.1082739523708476</v>
      </c>
      <c r="FO91">
        <v>2.507332759972674</v>
      </c>
      <c r="FP91">
        <v>3.0565432450814902</v>
      </c>
      <c r="FQ91">
        <v>3.1199807959849055</v>
      </c>
      <c r="FR91">
        <v>4.4335256724284333</v>
      </c>
      <c r="FS91">
        <v>4.2911583675294205</v>
      </c>
      <c r="FT91">
        <v>4.4475261993803885</v>
      </c>
      <c r="FU91">
        <v>2.6934166667466335</v>
      </c>
      <c r="FV91">
        <v>4.2662626619766204</v>
      </c>
      <c r="FW91">
        <v>2.4500570396847605</v>
      </c>
      <c r="FX91">
        <v>5.1833862635854375</v>
      </c>
      <c r="FY91">
        <v>4.2993240952830352</v>
      </c>
      <c r="FZ91">
        <v>4.5612031886383013</v>
      </c>
      <c r="GA91">
        <v>2.9413177741204724</v>
      </c>
      <c r="GB91">
        <v>4.3419702338091781</v>
      </c>
      <c r="GC91">
        <v>3.3648913863678915</v>
      </c>
      <c r="GD91">
        <v>5.204342134624774</v>
      </c>
      <c r="GE91">
        <v>4.897640942510967</v>
      </c>
      <c r="GF91">
        <v>5.121038157432154</v>
      </c>
      <c r="GG91">
        <v>5.8583010007994529</v>
      </c>
      <c r="GH91">
        <v>5.7716571982570297</v>
      </c>
      <c r="GI91">
        <v>6.155762003083626</v>
      </c>
      <c r="GJ91">
        <v>5.9942757984672896</v>
      </c>
      <c r="GK91">
        <v>5.5448187747684932</v>
      </c>
      <c r="GL91">
        <v>5.5743111830476781</v>
      </c>
      <c r="GM91">
        <v>4.763447082659213</v>
      </c>
      <c r="GN91">
        <v>4.947679786925403</v>
      </c>
      <c r="GO91">
        <v>5.0322216686530172</v>
      </c>
      <c r="GP91">
        <v>6.153100196564119</v>
      </c>
      <c r="GQ91">
        <v>6.591150262106888</v>
      </c>
      <c r="GR91">
        <v>6.199553726078312</v>
      </c>
      <c r="GS91">
        <v>5.9886074791019599</v>
      </c>
      <c r="GT91">
        <v>5.3015759144496446</v>
      </c>
      <c r="GU91">
        <v>5.3294788173777965</v>
      </c>
      <c r="GV91">
        <v>5.0312172020806116</v>
      </c>
      <c r="GW91">
        <v>6.4718098449962262</v>
      </c>
      <c r="GX91">
        <v>6.9996321462740463</v>
      </c>
      <c r="GY91">
        <v>6.7067384470390845</v>
      </c>
      <c r="GZ91">
        <v>6.4456979080178742</v>
      </c>
      <c r="HA91">
        <v>5.7569360226297031</v>
      </c>
      <c r="HB91">
        <v>5.7929765266020494</v>
      </c>
      <c r="HC91">
        <v>6.3277959097391205</v>
      </c>
      <c r="HD91">
        <v>7.4916525008938013</v>
      </c>
      <c r="HE91">
        <v>7.1490935403162759</v>
      </c>
      <c r="HF91">
        <v>7.1617090931509546</v>
      </c>
      <c r="HG91">
        <v>7.5382808384299906</v>
      </c>
      <c r="HH91">
        <v>7.2798724258365493</v>
      </c>
      <c r="HI91">
        <v>6.9724857885976874</v>
      </c>
      <c r="HJ91">
        <v>6.8342047306215905</v>
      </c>
      <c r="HK91">
        <v>7.5930311557501318</v>
      </c>
      <c r="HL91">
        <v>6.767290713662204</v>
      </c>
      <c r="HM91">
        <v>6.7048232167239457</v>
      </c>
      <c r="HN91">
        <v>7.485263241552623</v>
      </c>
      <c r="HO91">
        <v>6.5475329514043734</v>
      </c>
      <c r="HP91">
        <v>6.87436064754871</v>
      </c>
      <c r="HQ91">
        <v>7.0692199799853865</v>
      </c>
      <c r="HR91">
        <v>7.0281020957457807</v>
      </c>
      <c r="HS91">
        <v>6.5406661160020354</v>
      </c>
      <c r="HT91">
        <v>6.8486506649153371</v>
      </c>
      <c r="HU91">
        <v>6.7216951515732672</v>
      </c>
      <c r="HV91">
        <v>6.8435635115911468</v>
      </c>
      <c r="HW91">
        <v>6.9031295135693673</v>
      </c>
      <c r="HX91">
        <v>5.8926860940246906</v>
      </c>
      <c r="HY91">
        <v>6.0159369434825027</v>
      </c>
      <c r="HZ91">
        <v>4.6350256531394622</v>
      </c>
      <c r="IA91">
        <v>4.5928398908966095</v>
      </c>
      <c r="IB91">
        <v>3.4277151485999049</v>
      </c>
      <c r="IC91">
        <v>4.631488837113154</v>
      </c>
      <c r="ID91">
        <v>5.2193525731720207</v>
      </c>
      <c r="IE91">
        <v>4.2081006009173034</v>
      </c>
      <c r="IF91">
        <v>4.9787491542529754</v>
      </c>
      <c r="IG91">
        <v>4.5174285491401172</v>
      </c>
      <c r="IH91">
        <v>3.5777456300455674</v>
      </c>
      <c r="II91">
        <v>4.6140610599764393</v>
      </c>
      <c r="IJ91">
        <v>3.3526903453506023</v>
      </c>
      <c r="IK91">
        <v>3.7994673062195252</v>
      </c>
      <c r="IL91">
        <v>3.180496476557678</v>
      </c>
      <c r="IM91">
        <v>4.3668447289880508</v>
      </c>
      <c r="IN91">
        <v>5.1706191945584115</v>
      </c>
      <c r="IO91">
        <v>6.2632884834689753</v>
      </c>
      <c r="IP91">
        <v>5.9401567060463787</v>
      </c>
      <c r="IQ91">
        <v>4.2348449968059727</v>
      </c>
      <c r="IR91">
        <v>3.613528411833161</v>
      </c>
      <c r="IS91">
        <v>6.0617682935092114</v>
      </c>
      <c r="IT91">
        <v>4.2814066750278528</v>
      </c>
      <c r="IU91">
        <v>4.5348883933021247</v>
      </c>
      <c r="IV91">
        <v>4.3730384663092527</v>
      </c>
      <c r="IW91">
        <v>4.6318720605225012</v>
      </c>
      <c r="IX91">
        <v>4.3391790967059896</v>
      </c>
      <c r="IY91">
        <v>4.3232840766097178</v>
      </c>
      <c r="IZ91">
        <v>4.451293291926202</v>
      </c>
      <c r="JA91">
        <v>4.6682336004587759</v>
      </c>
      <c r="JB91">
        <v>4.3521167429174543</v>
      </c>
      <c r="JC91">
        <v>4.4241547226976712</v>
      </c>
      <c r="JD91">
        <v>6.5310267191130462</v>
      </c>
      <c r="JE91">
        <v>4.2296335376647711</v>
      </c>
      <c r="JF91">
        <v>4.2217025473367329</v>
      </c>
      <c r="JG91">
        <v>4.6534024501012352</v>
      </c>
      <c r="JH91">
        <v>4.6639425659221754</v>
      </c>
      <c r="JI91">
        <v>3.902972636376679</v>
      </c>
      <c r="JJ91">
        <v>4.2764102391877916</v>
      </c>
      <c r="JK91">
        <v>3.9796113477425141</v>
      </c>
      <c r="JL91">
        <v>5.6678526034874519</v>
      </c>
      <c r="JM91">
        <v>7.2235203322790191</v>
      </c>
      <c r="JN91">
        <v>6.539789156943888</v>
      </c>
      <c r="JO91">
        <v>4.3593623186313257</v>
      </c>
      <c r="JP91">
        <v>3.7582583628043609</v>
      </c>
      <c r="JQ91">
        <v>6.3277942652267338</v>
      </c>
      <c r="JR91">
        <v>4.3568804376706831</v>
      </c>
      <c r="JS91">
        <v>4.5539016612871697</v>
      </c>
      <c r="JT91">
        <v>4.4021625530043886</v>
      </c>
      <c r="JU91">
        <v>4.6236144825690593</v>
      </c>
      <c r="JV91">
        <v>4.6736854487174391</v>
      </c>
      <c r="JW91">
        <v>6.5961570067187854</v>
      </c>
      <c r="JX91">
        <v>6.2589759342724784</v>
      </c>
      <c r="JY91">
        <v>6.290900188935356</v>
      </c>
      <c r="JZ91">
        <v>5.8969779041666364</v>
      </c>
      <c r="KA91">
        <v>6.2037569481181123</v>
      </c>
      <c r="KB91">
        <v>6.6870533405763579</v>
      </c>
      <c r="KC91">
        <v>5.9326533115287328</v>
      </c>
      <c r="KD91">
        <v>6.4307641930378692</v>
      </c>
      <c r="KE91">
        <v>6.2484820095044951</v>
      </c>
      <c r="KF91">
        <v>6.2099167735039735</v>
      </c>
      <c r="KG91">
        <v>6.002682852282784</v>
      </c>
      <c r="KH91">
        <v>6.6352349283627134</v>
      </c>
      <c r="KI91">
        <v>6.0997365137392405</v>
      </c>
      <c r="KJ91">
        <v>5.1212563365488011</v>
      </c>
      <c r="KK91">
        <v>6.7884091962911528</v>
      </c>
      <c r="KL91">
        <v>6.6644966077795207</v>
      </c>
      <c r="KM91">
        <v>6.0987640034403867</v>
      </c>
      <c r="KN91">
        <v>5.8537863263292973</v>
      </c>
      <c r="KO91">
        <v>6.7981653562542776</v>
      </c>
      <c r="KP91">
        <v>6.2775185661947335</v>
      </c>
      <c r="KQ91">
        <v>5.9788641273148659</v>
      </c>
      <c r="KR91">
        <v>6.0235618344521669</v>
      </c>
      <c r="KS91">
        <v>5.7234127740110941</v>
      </c>
      <c r="KT91">
        <v>5.3641373495426912</v>
      </c>
      <c r="KU91">
        <v>5.4442304831466322</v>
      </c>
      <c r="KV91">
        <v>5.572432874455802</v>
      </c>
      <c r="KW91">
        <v>5.6298234677128631</v>
      </c>
      <c r="KX91">
        <v>6.1616536057387128</v>
      </c>
      <c r="KY91">
        <v>5.4309359829534465</v>
      </c>
      <c r="KZ91">
        <v>5.0867308571006893</v>
      </c>
      <c r="LA91">
        <v>5.4161463148101863</v>
      </c>
      <c r="LB91">
        <v>5.7363236212896869</v>
      </c>
      <c r="LC91">
        <v>5.7242008137426001</v>
      </c>
      <c r="LD91">
        <v>5.775854851799302</v>
      </c>
      <c r="LE91">
        <v>5.2837180287071686</v>
      </c>
      <c r="LF91">
        <v>5.2796243504744877</v>
      </c>
      <c r="LG91">
        <v>5.261691919592181</v>
      </c>
      <c r="LH91">
        <v>5.9131278372415021</v>
      </c>
      <c r="LI91">
        <v>4.7367143313569509</v>
      </c>
      <c r="LJ91">
        <v>4.384387488735408</v>
      </c>
      <c r="LK91">
        <v>4.4135297124312389</v>
      </c>
      <c r="LL91">
        <v>5.4533879086350741</v>
      </c>
    </row>
    <row r="92" spans="1:324">
      <c r="A92">
        <v>91</v>
      </c>
      <c r="B92">
        <v>4.6403899005042222</v>
      </c>
      <c r="C92">
        <v>4.3045973966671784</v>
      </c>
      <c r="D92">
        <v>4.1707426028257215</v>
      </c>
      <c r="E92">
        <v>4.1263030263710085</v>
      </c>
      <c r="F92">
        <v>3.9942756806338879</v>
      </c>
      <c r="G92">
        <v>3.8791841611851092</v>
      </c>
      <c r="H92">
        <v>4.2584583184964648</v>
      </c>
      <c r="I92">
        <v>3.6727522015823637</v>
      </c>
      <c r="J92">
        <v>3.9147625432885738</v>
      </c>
      <c r="K92">
        <v>4.2081603948543886</v>
      </c>
      <c r="L92">
        <v>3.8960810131241197</v>
      </c>
      <c r="M92">
        <v>4.001905842316182</v>
      </c>
      <c r="N92">
        <v>3.8603778564781908</v>
      </c>
      <c r="O92">
        <v>4.611233023736121</v>
      </c>
      <c r="P92">
        <v>3.4141409374556084</v>
      </c>
      <c r="Q92">
        <v>4.0897285895237756</v>
      </c>
      <c r="R92">
        <v>3.2711876832088587</v>
      </c>
      <c r="S92">
        <v>3.1622379886435463</v>
      </c>
      <c r="T92">
        <v>2.7904607726837241</v>
      </c>
      <c r="U92">
        <v>4.1257590814638885</v>
      </c>
      <c r="V92">
        <v>4.1158149682912422</v>
      </c>
      <c r="W92">
        <v>3.3337726086977937</v>
      </c>
      <c r="X92">
        <v>2.9718490355070393</v>
      </c>
      <c r="Y92">
        <v>2.9838501606173784</v>
      </c>
      <c r="Z92">
        <v>3.2261898492849026</v>
      </c>
      <c r="AA92">
        <v>2.9613615901724524</v>
      </c>
      <c r="AB92">
        <v>2.8947347376185566</v>
      </c>
      <c r="AC92">
        <v>3.0485342863875591</v>
      </c>
      <c r="AD92">
        <v>3.3063963352096697</v>
      </c>
      <c r="AE92">
        <v>2.958028081852262</v>
      </c>
      <c r="AF92">
        <v>3.2866123345781211</v>
      </c>
      <c r="AG92">
        <v>3.220166831141968</v>
      </c>
      <c r="AH92">
        <v>2.7071161046687555</v>
      </c>
      <c r="AI92">
        <v>3.539190704590891</v>
      </c>
      <c r="AJ92">
        <v>3.127382820935285</v>
      </c>
      <c r="AK92">
        <v>2.7018679613894436</v>
      </c>
      <c r="AL92">
        <v>3.6874562642908804</v>
      </c>
      <c r="AM92">
        <v>2.7362192643188332</v>
      </c>
      <c r="AN92">
        <v>2.7921444019961403</v>
      </c>
      <c r="AO92">
        <v>2.7971931050051007</v>
      </c>
      <c r="AP92">
        <v>2.6516997352984495</v>
      </c>
      <c r="AQ92">
        <v>2.742286865881205</v>
      </c>
      <c r="AR92">
        <v>3.1023113960535715</v>
      </c>
      <c r="AS92">
        <v>3.3700115078490969</v>
      </c>
      <c r="AT92">
        <v>2.7946939941836257</v>
      </c>
      <c r="AU92">
        <v>2.8418230968905691</v>
      </c>
      <c r="AV92">
        <v>2.8866355070915697</v>
      </c>
      <c r="AW92">
        <v>2.7564706308385576</v>
      </c>
      <c r="AX92">
        <v>2.8509083998661771</v>
      </c>
      <c r="AY92">
        <v>2.5962161575857738</v>
      </c>
      <c r="AZ92">
        <v>3.1259420638983166</v>
      </c>
      <c r="BA92">
        <v>2.4117146095405517</v>
      </c>
      <c r="BB92">
        <v>3.0094682726170516</v>
      </c>
      <c r="BC92">
        <v>2.0268427840325205</v>
      </c>
      <c r="BD92">
        <v>2.6577631348265323</v>
      </c>
      <c r="BE92">
        <v>2.1695562284917713</v>
      </c>
      <c r="BF92">
        <v>3.3311644376459091</v>
      </c>
      <c r="BG92">
        <v>2.274781628780191</v>
      </c>
      <c r="BH92">
        <v>3.002886579663079</v>
      </c>
      <c r="BI92">
        <v>2.2200670778980074</v>
      </c>
      <c r="BJ92">
        <v>3.2757159295334382</v>
      </c>
      <c r="BK92">
        <v>1.8169805357627575</v>
      </c>
      <c r="BL92">
        <v>2.9733711294300997</v>
      </c>
      <c r="BM92">
        <v>1.7318803646828989</v>
      </c>
      <c r="BN92">
        <v>2.9846503899009202</v>
      </c>
      <c r="BO92">
        <v>1.9019486750128725</v>
      </c>
      <c r="BP92">
        <v>3.6050793032060668</v>
      </c>
      <c r="BQ92">
        <v>1.6697241453694971</v>
      </c>
      <c r="BR92">
        <v>1.7579802116894538</v>
      </c>
      <c r="BS92">
        <v>2.2609551914764703</v>
      </c>
      <c r="BT92">
        <v>2.0357179583813654</v>
      </c>
      <c r="BU92">
        <v>3.340585340795287</v>
      </c>
      <c r="BV92">
        <v>2.0813464059535898</v>
      </c>
      <c r="BW92">
        <v>2.9410175766644717</v>
      </c>
      <c r="BX92">
        <v>1.7969168514167557</v>
      </c>
      <c r="BY92">
        <v>3.4688872578711258</v>
      </c>
      <c r="BZ92">
        <v>2.3340337561937492</v>
      </c>
      <c r="CA92">
        <v>3.9909203470599381</v>
      </c>
      <c r="CB92">
        <v>1.6965768172837872</v>
      </c>
      <c r="CC92">
        <v>3.2850273191962174</v>
      </c>
      <c r="CD92">
        <v>3.2210576328808491</v>
      </c>
      <c r="CE92">
        <v>3.5302859051159401</v>
      </c>
      <c r="CF92">
        <v>3.6968214294827439</v>
      </c>
      <c r="CG92">
        <v>3.9689315915624901</v>
      </c>
      <c r="CH92">
        <v>2.7162869127880209</v>
      </c>
      <c r="CI92">
        <v>2.7229629784751377</v>
      </c>
      <c r="CJ92">
        <v>3.6133625335919768</v>
      </c>
      <c r="CK92">
        <v>3.2750816733830446</v>
      </c>
      <c r="CL92">
        <v>3.4108429225024834</v>
      </c>
      <c r="CM92">
        <v>3.6216846112983183</v>
      </c>
      <c r="CN92">
        <v>3.5916480374153474</v>
      </c>
      <c r="CO92">
        <v>3.2795741569446633</v>
      </c>
      <c r="CP92">
        <v>3.2762443585621721</v>
      </c>
      <c r="CQ92">
        <v>3.8351370128985165</v>
      </c>
      <c r="CR92">
        <v>4.3276971115294272</v>
      </c>
      <c r="CS92">
        <v>4.4713830795274196</v>
      </c>
      <c r="CT92">
        <v>4.8561936595767445</v>
      </c>
      <c r="CU92">
        <v>3.8997583340979221</v>
      </c>
      <c r="CV92">
        <v>4.4854840034592716</v>
      </c>
      <c r="CW92">
        <v>4.5419628414660158</v>
      </c>
      <c r="CX92">
        <v>4.6912119239259029</v>
      </c>
      <c r="CY92">
        <v>4.6234620691081245</v>
      </c>
      <c r="CZ92">
        <v>4.815218464658594</v>
      </c>
      <c r="DA92">
        <v>5.1665493542063103</v>
      </c>
      <c r="DB92">
        <v>5.0654452989014498</v>
      </c>
      <c r="DC92">
        <v>4.4497190750797682</v>
      </c>
      <c r="DD92">
        <v>5.1096343682839489</v>
      </c>
      <c r="DE92">
        <v>4.8446468839773633</v>
      </c>
      <c r="DF92">
        <v>5.0220685566628189</v>
      </c>
      <c r="DG92">
        <v>4.8996262810489046</v>
      </c>
      <c r="DH92">
        <v>5.1548202070611149</v>
      </c>
      <c r="DI92">
        <v>5.1665777418911949</v>
      </c>
      <c r="DJ92">
        <v>5.0513135236024542</v>
      </c>
      <c r="DK92">
        <v>4.9181410707748547</v>
      </c>
      <c r="DL92">
        <v>5.3176235500186069</v>
      </c>
      <c r="DM92">
        <v>5.1043782333145016</v>
      </c>
      <c r="DN92">
        <v>5.0581712467431403</v>
      </c>
      <c r="DO92">
        <v>5.8580166344748044</v>
      </c>
      <c r="DP92">
        <v>5.3472984835648525</v>
      </c>
      <c r="DQ92">
        <v>5.7764254870346434</v>
      </c>
      <c r="DR92">
        <v>4.9140644247832999</v>
      </c>
      <c r="DS92">
        <v>4.8773365170736485</v>
      </c>
      <c r="DT92">
        <v>4.9152337168103655</v>
      </c>
      <c r="DU92">
        <v>5.0661907133537252</v>
      </c>
      <c r="DV92">
        <v>5.4659410377627431</v>
      </c>
      <c r="DW92">
        <v>5.2703887784692283</v>
      </c>
      <c r="DX92">
        <v>5.0580210137692267</v>
      </c>
      <c r="DY92">
        <v>5.9510029564316973</v>
      </c>
      <c r="DZ92">
        <v>4.8625052313755877</v>
      </c>
      <c r="EA92">
        <v>6.1021534805280488</v>
      </c>
      <c r="EB92">
        <v>4.2820398634313159</v>
      </c>
      <c r="EC92">
        <v>3.5026161886588669</v>
      </c>
      <c r="ED92">
        <v>3.3229464577426224</v>
      </c>
      <c r="EE92">
        <v>3.4566909376599124</v>
      </c>
      <c r="EF92">
        <v>3.337566014125934</v>
      </c>
      <c r="EG92">
        <v>3.6534228767582144</v>
      </c>
      <c r="EH92">
        <v>4.1271239806355675</v>
      </c>
      <c r="EI92">
        <v>3.1984949614889278</v>
      </c>
      <c r="EJ92">
        <v>3.5087430894957197</v>
      </c>
      <c r="EK92">
        <v>3.9560981766553605</v>
      </c>
      <c r="EL92">
        <v>3.0860312342325975</v>
      </c>
      <c r="EM92">
        <v>3.511397835596747</v>
      </c>
      <c r="EN92">
        <v>2.9793772145393578</v>
      </c>
      <c r="EO92">
        <v>3.4558079230434808</v>
      </c>
      <c r="EP92">
        <v>2.7552936387153473</v>
      </c>
      <c r="EQ92">
        <v>3.4535494572380108</v>
      </c>
      <c r="ER92">
        <v>3.2817831368445165</v>
      </c>
      <c r="ES92">
        <v>1.6991004926264623</v>
      </c>
      <c r="ET92">
        <v>3.6961018760122353</v>
      </c>
      <c r="EU92">
        <v>3.2946401325086687</v>
      </c>
      <c r="EV92">
        <v>3.8128566077432247</v>
      </c>
      <c r="EW92">
        <v>3.0732445895531675</v>
      </c>
      <c r="EX92">
        <v>3.5551245115665631</v>
      </c>
      <c r="EY92">
        <v>2.6536321475486004</v>
      </c>
      <c r="EZ92">
        <v>2.5345263679780792</v>
      </c>
      <c r="FA92">
        <v>2.7594569799667954</v>
      </c>
      <c r="FB92">
        <v>2.5127769263688937</v>
      </c>
      <c r="FC92">
        <v>2.7502566279178509</v>
      </c>
      <c r="FD92">
        <v>2.5181961593086175</v>
      </c>
      <c r="FE92">
        <v>2.4648189878930915</v>
      </c>
      <c r="FF92">
        <v>2.4269022249340821</v>
      </c>
      <c r="FG92">
        <v>2.3730717377343953</v>
      </c>
      <c r="FH92">
        <v>2.2730648095198513</v>
      </c>
      <c r="FI92">
        <v>2.2829875487400333</v>
      </c>
      <c r="FJ92">
        <v>2.1548980417306649</v>
      </c>
      <c r="FK92">
        <v>2.1123371470627768</v>
      </c>
      <c r="FL92">
        <v>2.3103794010658154</v>
      </c>
      <c r="FM92">
        <v>2.4868782654041932</v>
      </c>
      <c r="FN92">
        <v>4.1899739523708472</v>
      </c>
      <c r="FO92">
        <v>2.5817327599726738</v>
      </c>
      <c r="FP92">
        <v>3.1035432450814904</v>
      </c>
      <c r="FQ92">
        <v>3.1420807959849055</v>
      </c>
      <c r="FR92">
        <v>4.3343256724284327</v>
      </c>
      <c r="FS92">
        <v>4.1593583675294203</v>
      </c>
      <c r="FT92">
        <v>4.6084261993803883</v>
      </c>
      <c r="FU92">
        <v>2.7930166667466332</v>
      </c>
      <c r="FV92">
        <v>4.3403626619766209</v>
      </c>
      <c r="FW92">
        <v>2.5040570396847608</v>
      </c>
      <c r="FX92">
        <v>5.0908862635854373</v>
      </c>
      <c r="FY92">
        <v>4.2241240952830355</v>
      </c>
      <c r="FZ92">
        <v>4.6255031886383007</v>
      </c>
      <c r="GA92">
        <v>3.0544177741204726</v>
      </c>
      <c r="GB92">
        <v>4.3660702338091779</v>
      </c>
      <c r="GC92">
        <v>3.3735913863678917</v>
      </c>
      <c r="GD92">
        <v>5.117842134624774</v>
      </c>
      <c r="GE92">
        <v>4.8631409425109666</v>
      </c>
      <c r="GF92">
        <v>5.3398381574321538</v>
      </c>
      <c r="GG92">
        <v>5.6368010007994522</v>
      </c>
      <c r="GH92">
        <v>5.8974571982570296</v>
      </c>
      <c r="GI92">
        <v>6.1323620030836254</v>
      </c>
      <c r="GJ92">
        <v>6.0195757984672893</v>
      </c>
      <c r="GK92">
        <v>5.5214187747684935</v>
      </c>
      <c r="GL92">
        <v>5.6303111830476782</v>
      </c>
      <c r="GM92">
        <v>4.9836470826592132</v>
      </c>
      <c r="GN92">
        <v>5.0897797869254031</v>
      </c>
      <c r="GO92">
        <v>4.9958216686530168</v>
      </c>
      <c r="GP92">
        <v>6.324600196564119</v>
      </c>
      <c r="GQ92">
        <v>6.6004502621068877</v>
      </c>
      <c r="GR92">
        <v>6.2602537260783118</v>
      </c>
      <c r="GS92">
        <v>5.9465074791019603</v>
      </c>
      <c r="GT92">
        <v>5.5447759144496453</v>
      </c>
      <c r="GU92">
        <v>5.4950788173777969</v>
      </c>
      <c r="GV92">
        <v>4.9912172020806116</v>
      </c>
      <c r="GW92">
        <v>6.4782098449962264</v>
      </c>
      <c r="GX92">
        <v>7.0041321462740465</v>
      </c>
      <c r="GY92">
        <v>6.613138447039085</v>
      </c>
      <c r="GZ92">
        <v>6.2898979080178741</v>
      </c>
      <c r="HA92">
        <v>5.8162360226297025</v>
      </c>
      <c r="HB92">
        <v>5.8888765266020497</v>
      </c>
      <c r="HC92">
        <v>6.39279590973912</v>
      </c>
      <c r="HD92">
        <v>7.5231525008938016</v>
      </c>
      <c r="HE92">
        <v>7.1674935403162774</v>
      </c>
      <c r="HF92">
        <v>7.254509093150955</v>
      </c>
      <c r="HG92">
        <v>7.67728083842999</v>
      </c>
      <c r="HH92">
        <v>7.2171724258365497</v>
      </c>
      <c r="HI92">
        <v>6.9778857885976873</v>
      </c>
      <c r="HJ92">
        <v>6.8250047306215906</v>
      </c>
      <c r="HK92">
        <v>7.8991311557501325</v>
      </c>
      <c r="HL92">
        <v>6.807690713662204</v>
      </c>
      <c r="HM92">
        <v>6.722223216723946</v>
      </c>
      <c r="HN92">
        <v>7.4982632415526229</v>
      </c>
      <c r="HO92">
        <v>6.742032951404374</v>
      </c>
      <c r="HP92">
        <v>6.8126606475487108</v>
      </c>
      <c r="HQ92">
        <v>7.4476199799853866</v>
      </c>
      <c r="HR92">
        <v>7.1592020957457807</v>
      </c>
      <c r="HS92">
        <v>6.7316661160020352</v>
      </c>
      <c r="HT92">
        <v>7.0103506649153378</v>
      </c>
      <c r="HU92">
        <v>6.9173951515732668</v>
      </c>
      <c r="HV92">
        <v>7.0431635115911471</v>
      </c>
      <c r="HW92">
        <v>6.9933295135693676</v>
      </c>
      <c r="HX92">
        <v>6.0429860940246911</v>
      </c>
      <c r="HY92">
        <v>6.1420369434825028</v>
      </c>
      <c r="HZ92">
        <v>4.7737256531394623</v>
      </c>
      <c r="IA92">
        <v>4.7167398908966103</v>
      </c>
      <c r="IB92">
        <v>3.4075151485999049</v>
      </c>
      <c r="IC92">
        <v>4.7392888371131532</v>
      </c>
      <c r="ID92">
        <v>5.2899525731720205</v>
      </c>
      <c r="IE92">
        <v>4.4061006009173029</v>
      </c>
      <c r="IF92">
        <v>4.9502491542529752</v>
      </c>
      <c r="IG92">
        <v>4.6214285491401172</v>
      </c>
      <c r="IH92">
        <v>3.6084456300455678</v>
      </c>
      <c r="II92">
        <v>4.7314610599764402</v>
      </c>
      <c r="IJ92">
        <v>3.4531903453506025</v>
      </c>
      <c r="IK92">
        <v>3.8442673062195247</v>
      </c>
      <c r="IL92">
        <v>3.311596476557678</v>
      </c>
      <c r="IM92">
        <v>4.5407447289880505</v>
      </c>
      <c r="IN92">
        <v>5.2226191945584111</v>
      </c>
      <c r="IO92">
        <v>6.3506884834689759</v>
      </c>
      <c r="IP92">
        <v>5.9971567060463791</v>
      </c>
      <c r="IQ92">
        <v>4.4337449968059719</v>
      </c>
      <c r="IR92">
        <v>3.7870284118331612</v>
      </c>
      <c r="IS92">
        <v>6.1782682935092108</v>
      </c>
      <c r="IT92">
        <v>4.4333066750278531</v>
      </c>
      <c r="IU92">
        <v>4.6752883933021243</v>
      </c>
      <c r="IV92">
        <v>4.5141384663092534</v>
      </c>
      <c r="IW92">
        <v>4.7215720605225009</v>
      </c>
      <c r="IX92">
        <v>4.6335790967059891</v>
      </c>
      <c r="IY92">
        <v>4.5791840766097174</v>
      </c>
      <c r="IZ92">
        <v>4.5478932919262025</v>
      </c>
      <c r="JA92">
        <v>4.7701336004587764</v>
      </c>
      <c r="JB92">
        <v>4.4766167429174537</v>
      </c>
      <c r="JC92">
        <v>4.5340547226976708</v>
      </c>
      <c r="JD92">
        <v>6.5315267191130468</v>
      </c>
      <c r="JE92">
        <v>4.4434335376647702</v>
      </c>
      <c r="JF92">
        <v>4.4579025473367322</v>
      </c>
      <c r="JG92">
        <v>4.7116024501012355</v>
      </c>
      <c r="JH92">
        <v>4.787942565922175</v>
      </c>
      <c r="JI92">
        <v>3.9224726363766793</v>
      </c>
      <c r="JJ92">
        <v>4.4393102391877921</v>
      </c>
      <c r="JK92">
        <v>4.1180113477425149</v>
      </c>
      <c r="JL92">
        <v>5.6387526034874513</v>
      </c>
      <c r="JM92">
        <v>7.2803203322790191</v>
      </c>
      <c r="JN92">
        <v>6.682289156943888</v>
      </c>
      <c r="JO92">
        <v>4.4890623186313254</v>
      </c>
      <c r="JP92">
        <v>3.9790583628043605</v>
      </c>
      <c r="JQ92">
        <v>6.4430942652267333</v>
      </c>
      <c r="JR92">
        <v>4.5165804376706831</v>
      </c>
      <c r="JS92">
        <v>4.7086016612871697</v>
      </c>
      <c r="JT92">
        <v>4.5374625530043886</v>
      </c>
      <c r="JU92">
        <v>4.6865144825690592</v>
      </c>
      <c r="JV92">
        <v>4.9904854487174388</v>
      </c>
      <c r="JW92">
        <v>6.466357006718785</v>
      </c>
      <c r="JX92">
        <v>6.549575934272478</v>
      </c>
      <c r="JY92">
        <v>6.5881001889353561</v>
      </c>
      <c r="JZ92">
        <v>6.2925779041666372</v>
      </c>
      <c r="KA92">
        <v>6.3809569481181123</v>
      </c>
      <c r="KB92">
        <v>6.8326533405763579</v>
      </c>
      <c r="KC92">
        <v>6.1714533115287331</v>
      </c>
      <c r="KD92">
        <v>6.5847641930378691</v>
      </c>
      <c r="KE92">
        <v>6.1721820095044944</v>
      </c>
      <c r="KF92">
        <v>6.3749167735039736</v>
      </c>
      <c r="KG92">
        <v>6.2191828522827839</v>
      </c>
      <c r="KH92">
        <v>6.6962349283627134</v>
      </c>
      <c r="KI92">
        <v>6.3095365137392401</v>
      </c>
      <c r="KJ92">
        <v>5.2061563365488013</v>
      </c>
      <c r="KK92">
        <v>6.9383091962911525</v>
      </c>
      <c r="KL92">
        <v>6.7585966077795199</v>
      </c>
      <c r="KM92">
        <v>6.2670640034403871</v>
      </c>
      <c r="KN92">
        <v>6.1716863263292971</v>
      </c>
      <c r="KO92">
        <v>6.9436653562542769</v>
      </c>
      <c r="KP92">
        <v>6.4123185661947337</v>
      </c>
      <c r="KQ92">
        <v>6.0934641273148662</v>
      </c>
      <c r="KR92">
        <v>6.1577618344521667</v>
      </c>
      <c r="KS92">
        <v>5.9175127740110947</v>
      </c>
      <c r="KT92">
        <v>5.6556373495426904</v>
      </c>
      <c r="KU92">
        <v>5.6664304831466321</v>
      </c>
      <c r="KV92">
        <v>5.7644328744558022</v>
      </c>
      <c r="KW92">
        <v>5.7912234677128627</v>
      </c>
      <c r="KX92">
        <v>6.2015536057387131</v>
      </c>
      <c r="KY92">
        <v>5.6377359829534468</v>
      </c>
      <c r="KZ92">
        <v>5.3487308571006897</v>
      </c>
      <c r="LA92">
        <v>5.5486463148101866</v>
      </c>
      <c r="LB92">
        <v>5.9004236212896872</v>
      </c>
      <c r="LC92">
        <v>5.8972008137426002</v>
      </c>
      <c r="LD92">
        <v>5.9605548517993023</v>
      </c>
      <c r="LE92">
        <v>5.3436180287071684</v>
      </c>
      <c r="LF92">
        <v>5.5183243504744874</v>
      </c>
      <c r="LG92">
        <v>5.5092919195921812</v>
      </c>
      <c r="LH92">
        <v>6.0903278372415022</v>
      </c>
      <c r="LI92">
        <v>4.8723143313569501</v>
      </c>
      <c r="LJ92">
        <v>4.5137874887354084</v>
      </c>
      <c r="LK92">
        <v>4.5014297124312384</v>
      </c>
      <c r="LL92">
        <v>5.5615879086350741</v>
      </c>
    </row>
    <row r="93" spans="1:324">
      <c r="A93">
        <v>92</v>
      </c>
      <c r="B93">
        <v>4.9258899005042229</v>
      </c>
      <c r="C93">
        <v>4.1640973966671782</v>
      </c>
      <c r="D93">
        <v>4.3504426028257219</v>
      </c>
      <c r="E93">
        <v>4.2832030263710088</v>
      </c>
      <c r="F93">
        <v>3.9339756806338881</v>
      </c>
      <c r="G93">
        <v>4.1391841611851099</v>
      </c>
      <c r="H93">
        <v>4.3053583184964648</v>
      </c>
      <c r="I93">
        <v>3.8037522015823635</v>
      </c>
      <c r="J93">
        <v>4.0827625432885739</v>
      </c>
      <c r="K93">
        <v>4.2628603948543891</v>
      </c>
      <c r="L93">
        <v>3.99048101312412</v>
      </c>
      <c r="M93">
        <v>4.049905842316182</v>
      </c>
      <c r="N93">
        <v>4.0848778564781911</v>
      </c>
      <c r="O93">
        <v>4.8811330237361217</v>
      </c>
      <c r="P93">
        <v>3.5576409374556084</v>
      </c>
      <c r="Q93">
        <v>4.1651285895237748</v>
      </c>
      <c r="R93">
        <v>3.3328876832088588</v>
      </c>
      <c r="S93">
        <v>3.2047379886435463</v>
      </c>
      <c r="T93">
        <v>2.688160772683724</v>
      </c>
      <c r="U93">
        <v>4.1879590814638883</v>
      </c>
      <c r="V93">
        <v>4.4246149682912428</v>
      </c>
      <c r="W93">
        <v>3.3533726086977937</v>
      </c>
      <c r="X93">
        <v>2.9107490355070391</v>
      </c>
      <c r="Y93">
        <v>2.9061501606173787</v>
      </c>
      <c r="Z93">
        <v>3.0107898492849028</v>
      </c>
      <c r="AA93">
        <v>3.0929615901724525</v>
      </c>
      <c r="AB93">
        <v>2.9557347376185565</v>
      </c>
      <c r="AC93">
        <v>3.0277342863875591</v>
      </c>
      <c r="AD93">
        <v>3.3517963352096696</v>
      </c>
      <c r="AE93">
        <v>2.9059280818522621</v>
      </c>
      <c r="AF93">
        <v>3.3853123345781206</v>
      </c>
      <c r="AG93">
        <v>3.2976668311419681</v>
      </c>
      <c r="AH93">
        <v>3.0316161046687551</v>
      </c>
      <c r="AI93">
        <v>3.6152907045908913</v>
      </c>
      <c r="AJ93">
        <v>3.2625828209352843</v>
      </c>
      <c r="AK93">
        <v>2.6780679613894431</v>
      </c>
      <c r="AL93">
        <v>3.9328562642908804</v>
      </c>
      <c r="AM93">
        <v>2.6531192643188328</v>
      </c>
      <c r="AN93">
        <v>2.9536444019961405</v>
      </c>
      <c r="AO93">
        <v>2.8441931050051008</v>
      </c>
      <c r="AP93">
        <v>2.8427997352984495</v>
      </c>
      <c r="AQ93">
        <v>2.7410868658812051</v>
      </c>
      <c r="AR93">
        <v>3.2174113960535715</v>
      </c>
      <c r="AS93">
        <v>3.4754115078490968</v>
      </c>
      <c r="AT93">
        <v>2.7298939941836258</v>
      </c>
      <c r="AU93">
        <v>2.9835230968905693</v>
      </c>
      <c r="AV93">
        <v>3.0271355070915695</v>
      </c>
      <c r="AW93">
        <v>2.6656706308385578</v>
      </c>
      <c r="AX93">
        <v>2.974208399866177</v>
      </c>
      <c r="AY93">
        <v>2.5392161575857739</v>
      </c>
      <c r="AZ93">
        <v>3.2081420638983169</v>
      </c>
      <c r="BA93">
        <v>2.5348146095405517</v>
      </c>
      <c r="BB93">
        <v>3.4798682726170518</v>
      </c>
      <c r="BC93">
        <v>2.0955427840325207</v>
      </c>
      <c r="BD93">
        <v>2.7516631348265328</v>
      </c>
      <c r="BE93">
        <v>2.1520562284917713</v>
      </c>
      <c r="BF93">
        <v>3.3591644376459091</v>
      </c>
      <c r="BG93">
        <v>2.314781628780191</v>
      </c>
      <c r="BH93">
        <v>3.3292865796630791</v>
      </c>
      <c r="BI93">
        <v>2.3257670778980075</v>
      </c>
      <c r="BJ93">
        <v>3.4650159295334384</v>
      </c>
      <c r="BK93">
        <v>1.8068805357627575</v>
      </c>
      <c r="BL93">
        <v>3.1505711294300998</v>
      </c>
      <c r="BM93">
        <v>1.7760803646828989</v>
      </c>
      <c r="BN93">
        <v>3.1059503899009204</v>
      </c>
      <c r="BO93">
        <v>1.9552486750128721</v>
      </c>
      <c r="BP93">
        <v>3.8521793032060669</v>
      </c>
      <c r="BQ93">
        <v>1.7211241453694972</v>
      </c>
      <c r="BR93">
        <v>1.7579802116894538</v>
      </c>
      <c r="BS93">
        <v>2.2955551914764705</v>
      </c>
      <c r="BT93">
        <v>2.1119179583813654</v>
      </c>
      <c r="BU93">
        <v>3.5495853407952871</v>
      </c>
      <c r="BV93">
        <v>2.2166464059535897</v>
      </c>
      <c r="BW93">
        <v>3.0503175766644719</v>
      </c>
      <c r="BX93">
        <v>1.8352168514167557</v>
      </c>
      <c r="BY93">
        <v>3.6466872578711262</v>
      </c>
      <c r="BZ93">
        <v>2.4179337561937491</v>
      </c>
      <c r="CA93">
        <v>3.8506203470599383</v>
      </c>
      <c r="CB93">
        <v>1.7514768172837876</v>
      </c>
      <c r="CC93">
        <v>3.2916273191962171</v>
      </c>
      <c r="CD93">
        <v>3.2126576328808492</v>
      </c>
      <c r="CE93">
        <v>3.4968859051159402</v>
      </c>
      <c r="CF93">
        <v>3.5246214294827438</v>
      </c>
      <c r="CG93">
        <v>4.3523315915624901</v>
      </c>
      <c r="CH93">
        <v>2.9086869127880211</v>
      </c>
      <c r="CI93">
        <v>2.8322629784751379</v>
      </c>
      <c r="CJ93">
        <v>3.8006625335919773</v>
      </c>
      <c r="CK93">
        <v>3.5415816733830443</v>
      </c>
      <c r="CL93">
        <v>3.6184429225024828</v>
      </c>
      <c r="CM93">
        <v>3.5992846112983181</v>
      </c>
      <c r="CN93">
        <v>3.8245480374153473</v>
      </c>
      <c r="CO93">
        <v>3.5041741569446634</v>
      </c>
      <c r="CP93">
        <v>3.2962443585621717</v>
      </c>
      <c r="CQ93">
        <v>3.9258370128985165</v>
      </c>
      <c r="CR93">
        <v>4.3678971115294276</v>
      </c>
      <c r="CS93">
        <v>4.5002830795274189</v>
      </c>
      <c r="CT93">
        <v>4.8359936595767445</v>
      </c>
      <c r="CU93">
        <v>3.7998583340979222</v>
      </c>
      <c r="CV93">
        <v>4.438084003459271</v>
      </c>
      <c r="CW93">
        <v>4.5455628414660154</v>
      </c>
      <c r="CX93">
        <v>4.7052119239259032</v>
      </c>
      <c r="CY93">
        <v>4.9408620691081238</v>
      </c>
      <c r="CZ93">
        <v>5.037418464658594</v>
      </c>
      <c r="DA93">
        <v>5.2375493542063101</v>
      </c>
      <c r="DB93">
        <v>5.0468452989014496</v>
      </c>
      <c r="DC93">
        <v>4.5454190750797689</v>
      </c>
      <c r="DD93">
        <v>5.0637343682839493</v>
      </c>
      <c r="DE93">
        <v>4.8576468839773632</v>
      </c>
      <c r="DF93">
        <v>4.9683685566628188</v>
      </c>
      <c r="DG93">
        <v>5.0665262810489047</v>
      </c>
      <c r="DH93">
        <v>5.234020207061115</v>
      </c>
      <c r="DI93">
        <v>5.1805777418911951</v>
      </c>
      <c r="DJ93">
        <v>5.0656135236024546</v>
      </c>
      <c r="DK93">
        <v>4.9200410707748548</v>
      </c>
      <c r="DL93">
        <v>5.4638235500186072</v>
      </c>
      <c r="DM93">
        <v>5.3105782333145024</v>
      </c>
      <c r="DN93">
        <v>5.2262712467431403</v>
      </c>
      <c r="DO93">
        <v>6.0238166344748043</v>
      </c>
      <c r="DP93">
        <v>5.3469984835648532</v>
      </c>
      <c r="DQ93">
        <v>5.8375254870346431</v>
      </c>
      <c r="DR93">
        <v>5.0004644247832992</v>
      </c>
      <c r="DS93">
        <v>5.0300365170736487</v>
      </c>
      <c r="DT93">
        <v>5.099133716810365</v>
      </c>
      <c r="DU93">
        <v>5.1351907133537251</v>
      </c>
      <c r="DV93">
        <v>5.456841037762743</v>
      </c>
      <c r="DW93">
        <v>5.3678887784692275</v>
      </c>
      <c r="DX93">
        <v>5.168421013769227</v>
      </c>
      <c r="DY93">
        <v>6.1961029564316972</v>
      </c>
      <c r="DZ93">
        <v>4.8687052313755883</v>
      </c>
      <c r="EA93">
        <v>6.1735534805280485</v>
      </c>
      <c r="EB93">
        <v>4.5919398634313158</v>
      </c>
      <c r="EC93">
        <v>3.4766161886588671</v>
      </c>
      <c r="ED93">
        <v>3.2845464577426231</v>
      </c>
      <c r="EE93">
        <v>3.3489909376599125</v>
      </c>
      <c r="EF93">
        <v>3.4452660141259339</v>
      </c>
      <c r="EG93">
        <v>3.6990228767582147</v>
      </c>
      <c r="EH93">
        <v>4.0495239806355681</v>
      </c>
      <c r="EI93">
        <v>3.3046949614889276</v>
      </c>
      <c r="EJ93">
        <v>3.4277430894957197</v>
      </c>
      <c r="EK93">
        <v>4.0612981766553604</v>
      </c>
      <c r="EL93">
        <v>3.0125312342325978</v>
      </c>
      <c r="EM93">
        <v>3.6545978355967468</v>
      </c>
      <c r="EN93">
        <v>3.0057772145393575</v>
      </c>
      <c r="EO93">
        <v>3.6424079230434807</v>
      </c>
      <c r="EP93">
        <v>2.8100936387153475</v>
      </c>
      <c r="EQ93">
        <v>3.4384494572380109</v>
      </c>
      <c r="ER93">
        <v>3.3278831368445165</v>
      </c>
      <c r="ES93">
        <v>1.6169004926264625</v>
      </c>
      <c r="ET93">
        <v>3.8325018760122354</v>
      </c>
      <c r="EU93">
        <v>3.4054401325086685</v>
      </c>
      <c r="EV93">
        <v>3.9504566077432246</v>
      </c>
      <c r="EW93">
        <v>3.1589445895531676</v>
      </c>
      <c r="EX93">
        <v>3.733524511566563</v>
      </c>
      <c r="EY93">
        <v>2.7136321475486</v>
      </c>
      <c r="EZ93">
        <v>2.4651263679780793</v>
      </c>
      <c r="FA93">
        <v>2.7710569799667955</v>
      </c>
      <c r="FB93">
        <v>2.5486769263688935</v>
      </c>
      <c r="FC93">
        <v>2.8362566279178512</v>
      </c>
      <c r="FD93">
        <v>2.5882961593086176</v>
      </c>
      <c r="FE93">
        <v>2.6683189878930915</v>
      </c>
      <c r="FF93">
        <v>2.3993022249340821</v>
      </c>
      <c r="FG93">
        <v>2.3357717377343952</v>
      </c>
      <c r="FH93">
        <v>2.3372648095198514</v>
      </c>
      <c r="FI93">
        <v>2.356287548740033</v>
      </c>
      <c r="FJ93">
        <v>2.282698041730665</v>
      </c>
      <c r="FK93">
        <v>2.1844371470627766</v>
      </c>
      <c r="FL93">
        <v>2.3798794010658155</v>
      </c>
      <c r="FM93">
        <v>2.4800782654041931</v>
      </c>
      <c r="FN93">
        <v>4.3383739523708469</v>
      </c>
      <c r="FO93">
        <v>2.6353327599726737</v>
      </c>
      <c r="FP93">
        <v>3.1816432450814904</v>
      </c>
      <c r="FQ93">
        <v>3.2700807959849056</v>
      </c>
      <c r="FR93">
        <v>4.7716256724284332</v>
      </c>
      <c r="FS93">
        <v>4.6831583675294208</v>
      </c>
      <c r="FT93">
        <v>4.5191261993803886</v>
      </c>
      <c r="FU93">
        <v>2.7837166667466335</v>
      </c>
      <c r="FV93">
        <v>4.4823626619766204</v>
      </c>
      <c r="FW93">
        <v>2.5667570396847603</v>
      </c>
      <c r="FX93">
        <v>5.4596862635854375</v>
      </c>
      <c r="FY93">
        <v>4.6492240952830359</v>
      </c>
      <c r="FZ93">
        <v>4.7684031886383007</v>
      </c>
      <c r="GA93">
        <v>3.0357177741204722</v>
      </c>
      <c r="GB93">
        <v>4.4614702338091776</v>
      </c>
      <c r="GC93">
        <v>3.4008913863678916</v>
      </c>
      <c r="GD93">
        <v>5.3463421346247735</v>
      </c>
      <c r="GE93">
        <v>5.1963409425109672</v>
      </c>
      <c r="GF93">
        <v>5.6802381574321545</v>
      </c>
      <c r="GG93">
        <v>5.9471010007994529</v>
      </c>
      <c r="GH93">
        <v>5.4440571982570294</v>
      </c>
      <c r="GI93">
        <v>6.441962003083626</v>
      </c>
      <c r="GJ93">
        <v>6.2550757984672893</v>
      </c>
      <c r="GK93">
        <v>6.0444187747684932</v>
      </c>
      <c r="GL93">
        <v>6.2119111830476781</v>
      </c>
      <c r="GM93">
        <v>4.8508470826592136</v>
      </c>
      <c r="GN93">
        <v>5.1776797869254034</v>
      </c>
      <c r="GO93">
        <v>5.3652216686530174</v>
      </c>
      <c r="GP93">
        <v>6.4430001965641193</v>
      </c>
      <c r="GQ93">
        <v>6.8394502621068876</v>
      </c>
      <c r="GR93">
        <v>6.7130537260783116</v>
      </c>
      <c r="GS93">
        <v>6.5664074791019615</v>
      </c>
      <c r="GT93">
        <v>5.5233759144496446</v>
      </c>
      <c r="GU93">
        <v>5.532378817377797</v>
      </c>
      <c r="GV93">
        <v>5.3741172020806118</v>
      </c>
      <c r="GW93">
        <v>6.666209844996227</v>
      </c>
      <c r="GX93">
        <v>7.260032146274046</v>
      </c>
      <c r="GY93">
        <v>7.2280384470390846</v>
      </c>
      <c r="GZ93">
        <v>6.9429979080178743</v>
      </c>
      <c r="HA93">
        <v>6.2080360226297024</v>
      </c>
      <c r="HB93">
        <v>6.1105765266020491</v>
      </c>
      <c r="HC93">
        <v>6.4946959097391206</v>
      </c>
      <c r="HD93">
        <v>7.729952500893801</v>
      </c>
      <c r="HE93">
        <v>7.4186935403162764</v>
      </c>
      <c r="HF93">
        <v>7.7665090931509546</v>
      </c>
      <c r="HG93">
        <v>7.94328083842999</v>
      </c>
      <c r="HH93">
        <v>7.553972425836549</v>
      </c>
      <c r="HI93">
        <v>7.3242857885976873</v>
      </c>
      <c r="HJ93">
        <v>7.6053047306215911</v>
      </c>
      <c r="HK93">
        <v>8.1980311557501331</v>
      </c>
      <c r="HL93">
        <v>7.5052907136622036</v>
      </c>
      <c r="HM93">
        <v>7.0983232167239461</v>
      </c>
      <c r="HN93">
        <v>7.7892632415526233</v>
      </c>
      <c r="HO93">
        <v>6.8691329514043735</v>
      </c>
      <c r="HP93">
        <v>7.5793606475487101</v>
      </c>
      <c r="HQ93">
        <v>7.4873199799853865</v>
      </c>
      <c r="HR93">
        <v>7.6988020957457808</v>
      </c>
      <c r="HS93">
        <v>6.5702661160020348</v>
      </c>
      <c r="HT93">
        <v>7.0061506649153378</v>
      </c>
      <c r="HU93">
        <v>6.8436951515732671</v>
      </c>
      <c r="HV93">
        <v>7.075963511591147</v>
      </c>
      <c r="HW93">
        <v>7.2206295135693681</v>
      </c>
      <c r="HX93">
        <v>6.4447860940246908</v>
      </c>
      <c r="HY93">
        <v>6.1480369434825022</v>
      </c>
      <c r="HZ93">
        <v>4.7381256531394627</v>
      </c>
      <c r="IA93">
        <v>4.7768398908966097</v>
      </c>
      <c r="IB93">
        <v>3.5911151485999051</v>
      </c>
      <c r="IC93">
        <v>4.7621888371131531</v>
      </c>
      <c r="ID93">
        <v>5.6552525731720209</v>
      </c>
      <c r="IE93">
        <v>4.3814006009173028</v>
      </c>
      <c r="IF93">
        <v>4.9341491542529754</v>
      </c>
      <c r="IG93">
        <v>4.6204285491401169</v>
      </c>
      <c r="IH93">
        <v>3.6562456300455675</v>
      </c>
      <c r="II93">
        <v>4.7356610599764402</v>
      </c>
      <c r="IJ93">
        <v>3.5730903453506024</v>
      </c>
      <c r="IK93">
        <v>3.7803673062195244</v>
      </c>
      <c r="IL93">
        <v>3.3044964765576781</v>
      </c>
      <c r="IM93">
        <v>4.6065447289880508</v>
      </c>
      <c r="IN93">
        <v>5.5759191945584119</v>
      </c>
      <c r="IO93">
        <v>6.7687884834689758</v>
      </c>
      <c r="IP93">
        <v>6.3389567060463783</v>
      </c>
      <c r="IQ93">
        <v>4.429144996805972</v>
      </c>
      <c r="IR93">
        <v>3.9358284118331608</v>
      </c>
      <c r="IS93">
        <v>6.4734682935092112</v>
      </c>
      <c r="IT93">
        <v>4.5401066750278529</v>
      </c>
      <c r="IU93">
        <v>4.819088393302124</v>
      </c>
      <c r="IV93">
        <v>4.6535384663092536</v>
      </c>
      <c r="IW93">
        <v>4.9548720605225007</v>
      </c>
      <c r="IX93">
        <v>4.6674790967059891</v>
      </c>
      <c r="IY93">
        <v>4.5474840766097175</v>
      </c>
      <c r="IZ93">
        <v>4.7140932919262024</v>
      </c>
      <c r="JA93">
        <v>4.8900336004587759</v>
      </c>
      <c r="JB93">
        <v>4.5497167429174539</v>
      </c>
      <c r="JC93">
        <v>4.6792547226976708</v>
      </c>
      <c r="JD93">
        <v>7.0499267191130466</v>
      </c>
      <c r="JE93">
        <v>4.5329335376647713</v>
      </c>
      <c r="JF93">
        <v>4.5000025473367327</v>
      </c>
      <c r="JG93">
        <v>4.8616024501012349</v>
      </c>
      <c r="JH93">
        <v>4.7674425659221749</v>
      </c>
      <c r="JI93">
        <v>3.9545726363766791</v>
      </c>
      <c r="JJ93">
        <v>4.549110239187792</v>
      </c>
      <c r="JK93">
        <v>4.1786113477425149</v>
      </c>
      <c r="JL93">
        <v>5.7209526034874516</v>
      </c>
      <c r="JM93">
        <v>7.3250203322790188</v>
      </c>
      <c r="JN93">
        <v>7.0222891569438879</v>
      </c>
      <c r="JO93">
        <v>4.6731623186313254</v>
      </c>
      <c r="JP93">
        <v>4.0474583628043606</v>
      </c>
      <c r="JQ93">
        <v>6.7524942652267335</v>
      </c>
      <c r="JR93">
        <v>4.6040804376706834</v>
      </c>
      <c r="JS93">
        <v>4.8156016612871699</v>
      </c>
      <c r="JT93">
        <v>4.7144625530043891</v>
      </c>
      <c r="JU93">
        <v>4.9526144825690599</v>
      </c>
      <c r="JV93">
        <v>4.9470854487174387</v>
      </c>
      <c r="JW93">
        <v>6.8059570067187858</v>
      </c>
      <c r="JX93">
        <v>6.7378759342724779</v>
      </c>
      <c r="JY93">
        <v>6.8852001889353565</v>
      </c>
      <c r="JZ93">
        <v>6.278577904166637</v>
      </c>
      <c r="KA93">
        <v>6.7741569481181125</v>
      </c>
      <c r="KB93">
        <v>7.061253340576358</v>
      </c>
      <c r="KC93">
        <v>6.1615533115287331</v>
      </c>
      <c r="KD93">
        <v>6.9473641930378687</v>
      </c>
      <c r="KE93">
        <v>6.8524820095044952</v>
      </c>
      <c r="KF93">
        <v>6.6607167735039727</v>
      </c>
      <c r="KG93">
        <v>6.5755828522827837</v>
      </c>
      <c r="KH93">
        <v>7.1353349283627132</v>
      </c>
      <c r="KI93">
        <v>6.4592365137392402</v>
      </c>
      <c r="KJ93">
        <v>5.4900563365488013</v>
      </c>
      <c r="KK93">
        <v>7.3612091962911528</v>
      </c>
      <c r="KL93">
        <v>7.2914966077795205</v>
      </c>
      <c r="KM93">
        <v>6.5673640034403862</v>
      </c>
      <c r="KN93">
        <v>6.1951863263292974</v>
      </c>
      <c r="KO93">
        <v>7.3139653562542772</v>
      </c>
      <c r="KP93">
        <v>6.699918566194734</v>
      </c>
      <c r="KQ93">
        <v>6.3796641273148662</v>
      </c>
      <c r="KR93">
        <v>6.4340618344521667</v>
      </c>
      <c r="KS93">
        <v>6.0535127740110948</v>
      </c>
      <c r="KT93">
        <v>5.7333373495426905</v>
      </c>
      <c r="KU93">
        <v>5.8877304831466324</v>
      </c>
      <c r="KV93">
        <v>5.9444328744558019</v>
      </c>
      <c r="KW93">
        <v>5.9625234677128631</v>
      </c>
      <c r="KX93">
        <v>6.6378536057387123</v>
      </c>
      <c r="KY93">
        <v>5.8684359829534465</v>
      </c>
      <c r="KZ93">
        <v>5.6705308571006894</v>
      </c>
      <c r="LA93">
        <v>5.9660463148101863</v>
      </c>
      <c r="LB93">
        <v>6.1534236212896873</v>
      </c>
      <c r="LC93">
        <v>6.0830008137425997</v>
      </c>
      <c r="LD93">
        <v>6.1646548517993027</v>
      </c>
      <c r="LE93">
        <v>5.726018028707168</v>
      </c>
      <c r="LF93">
        <v>5.6910243504744882</v>
      </c>
      <c r="LG93">
        <v>5.8391919195921815</v>
      </c>
      <c r="LH93">
        <v>6.4180278372415014</v>
      </c>
      <c r="LI93">
        <v>5.1570143313569501</v>
      </c>
      <c r="LJ93">
        <v>4.8041874887354084</v>
      </c>
      <c r="LK93">
        <v>4.9058297124312382</v>
      </c>
      <c r="LL93">
        <v>5.941987908635074</v>
      </c>
    </row>
    <row r="94" spans="1:324">
      <c r="A94">
        <v>93</v>
      </c>
      <c r="B94">
        <v>4.9284742865642617</v>
      </c>
      <c r="C94">
        <v>3.8683062849432677</v>
      </c>
      <c r="D94">
        <v>4.3537063612121827</v>
      </c>
      <c r="E94">
        <v>4.2862914216331056</v>
      </c>
      <c r="F94">
        <v>3.8036096512622355</v>
      </c>
      <c r="G94">
        <v>4.1380648246921021</v>
      </c>
      <c r="H94">
        <v>4.2216462829159465</v>
      </c>
      <c r="I94">
        <v>3.7919252294422514</v>
      </c>
      <c r="J94">
        <v>4.0793419181545953</v>
      </c>
      <c r="K94">
        <v>4.1440887234808201</v>
      </c>
      <c r="L94">
        <v>3.9807947519405928</v>
      </c>
      <c r="M94">
        <v>4.0487050549369972</v>
      </c>
      <c r="N94">
        <v>4.0827934774370709</v>
      </c>
      <c r="O94">
        <v>4.8859007250252455</v>
      </c>
      <c r="P94">
        <v>3.5560910917827004</v>
      </c>
      <c r="Q94">
        <v>4.1566467722348888</v>
      </c>
      <c r="R94">
        <v>3.2533288487459151</v>
      </c>
      <c r="S94">
        <v>3.246622942093695</v>
      </c>
      <c r="T94">
        <v>2.6803101701553338</v>
      </c>
      <c r="U94">
        <v>4.1704610098266377</v>
      </c>
      <c r="V94">
        <v>4.4113054081705458</v>
      </c>
      <c r="W94">
        <v>3.2777246734409813</v>
      </c>
      <c r="X94">
        <v>2.9671374173338205</v>
      </c>
      <c r="Y94">
        <v>2.950477483625082</v>
      </c>
      <c r="Z94">
        <v>2.9426098314062301</v>
      </c>
      <c r="AA94">
        <v>3.083471493261702</v>
      </c>
      <c r="AB94">
        <v>2.9144759119833066</v>
      </c>
      <c r="AC94">
        <v>3.0419850442333098</v>
      </c>
      <c r="AD94">
        <v>3.3119619932293984</v>
      </c>
      <c r="AE94">
        <v>2.9460506007617582</v>
      </c>
      <c r="AF94">
        <v>3.3888444311594146</v>
      </c>
      <c r="AG94">
        <v>3.2948242193767636</v>
      </c>
      <c r="AH94">
        <v>3.0324002817797995</v>
      </c>
      <c r="AI94">
        <v>3.5455114194823985</v>
      </c>
      <c r="AJ94">
        <v>3.2517128729293976</v>
      </c>
      <c r="AK94">
        <v>2.6966216351861787</v>
      </c>
      <c r="AL94">
        <v>3.9328573581621353</v>
      </c>
      <c r="AM94">
        <v>2.6960947994919415</v>
      </c>
      <c r="AN94">
        <v>2.9602752340124825</v>
      </c>
      <c r="AO94">
        <v>2.8681966098861129</v>
      </c>
      <c r="AP94">
        <v>2.8538010726404637</v>
      </c>
      <c r="AQ94">
        <v>2.7242197072220198</v>
      </c>
      <c r="AR94">
        <v>3.2708660862812406</v>
      </c>
      <c r="AS94">
        <v>3.4012242577768075</v>
      </c>
      <c r="AT94">
        <v>2.7304015610330716</v>
      </c>
      <c r="AU94">
        <v>3.0110262998007964</v>
      </c>
      <c r="AV94">
        <v>3.1176682425419573</v>
      </c>
      <c r="AW94">
        <v>2.7213294061020976</v>
      </c>
      <c r="AX94">
        <v>2.978303903846474</v>
      </c>
      <c r="AY94">
        <v>2.5512270183943802</v>
      </c>
      <c r="AZ94">
        <v>3.212838929400526</v>
      </c>
      <c r="BA94">
        <v>2.5353676124037028</v>
      </c>
      <c r="BB94">
        <v>3.4759792201329884</v>
      </c>
      <c r="BC94">
        <v>2.0958943557372347</v>
      </c>
      <c r="BD94">
        <v>2.7680052348202611</v>
      </c>
      <c r="BE94">
        <v>2.1143378037214857</v>
      </c>
      <c r="BF94">
        <v>3.3591319881459967</v>
      </c>
      <c r="BG94">
        <v>2.3145903339571983</v>
      </c>
      <c r="BH94">
        <v>3.3288873024876304</v>
      </c>
      <c r="BI94">
        <v>2.3325086048624644</v>
      </c>
      <c r="BJ94">
        <v>3.7398685077333318</v>
      </c>
      <c r="BK94">
        <v>1.8178932041930738</v>
      </c>
      <c r="BL94">
        <v>3.1594329174820484</v>
      </c>
      <c r="BM94">
        <v>1.8035925938592521</v>
      </c>
      <c r="BN94">
        <v>3.105034772114482</v>
      </c>
      <c r="BO94">
        <v>1.9487364692292326</v>
      </c>
      <c r="BP94">
        <v>4.2186306930593167</v>
      </c>
      <c r="BQ94">
        <v>1.736496433401046</v>
      </c>
      <c r="BR94">
        <v>1.7777670543823436</v>
      </c>
      <c r="BS94">
        <v>2.3066194070901456</v>
      </c>
      <c r="BT94">
        <v>2.1296767686324678</v>
      </c>
      <c r="BU94">
        <v>3.6676196918308621</v>
      </c>
      <c r="BV94">
        <v>2.2161718553946321</v>
      </c>
      <c r="BW94">
        <v>3.0925263225754183</v>
      </c>
      <c r="BX94">
        <v>1.8320908605269899</v>
      </c>
      <c r="BY94">
        <v>3.7464105630656808</v>
      </c>
      <c r="BZ94">
        <v>2.473082016996869</v>
      </c>
      <c r="CA94">
        <v>4.0099204326916746</v>
      </c>
      <c r="CB94">
        <v>1.783142494075175</v>
      </c>
      <c r="CC94">
        <v>3.2857416837951154</v>
      </c>
      <c r="CD94">
        <v>3.3212233791364372</v>
      </c>
      <c r="CE94">
        <v>3.5246085947035315</v>
      </c>
      <c r="CF94">
        <v>3.7379488245111876</v>
      </c>
      <c r="CG94">
        <v>4.4924435825173026</v>
      </c>
      <c r="CH94">
        <v>3.0119206783877206</v>
      </c>
      <c r="CI94">
        <v>2.8466180246815762</v>
      </c>
      <c r="CJ94">
        <v>3.8901856445744101</v>
      </c>
      <c r="CK94">
        <v>3.5738453210509329</v>
      </c>
      <c r="CL94">
        <v>3.6027795218555818</v>
      </c>
      <c r="CM94">
        <v>3.63153000924697</v>
      </c>
      <c r="CN94">
        <v>3.8224994922503415</v>
      </c>
      <c r="CO94">
        <v>3.5201312411036429</v>
      </c>
      <c r="CP94">
        <v>3.2699384778217011</v>
      </c>
      <c r="CQ94">
        <v>3.9780699887953359</v>
      </c>
      <c r="CR94">
        <v>4.4164177831983338</v>
      </c>
      <c r="CS94">
        <v>4.7004263874832253</v>
      </c>
      <c r="CT94">
        <v>4.9862427787303956</v>
      </c>
      <c r="CU94">
        <v>3.9081871359376956</v>
      </c>
      <c r="CV94">
        <v>4.5018632381836134</v>
      </c>
      <c r="CW94">
        <v>4.7417651671767604</v>
      </c>
      <c r="CX94">
        <v>4.9200673054792805</v>
      </c>
      <c r="CY94">
        <v>4.9767300962554426</v>
      </c>
      <c r="CZ94">
        <v>5.0876068247314983</v>
      </c>
      <c r="DA94">
        <v>5.3635225628541665</v>
      </c>
      <c r="DB94">
        <v>5.1276837853093111</v>
      </c>
      <c r="DC94">
        <v>4.5962860667263952</v>
      </c>
      <c r="DD94">
        <v>5.1812426984552067</v>
      </c>
      <c r="DE94">
        <v>4.8791369655091925</v>
      </c>
      <c r="DF94">
        <v>5.103103015495801</v>
      </c>
      <c r="DG94">
        <v>5.0582702889826736</v>
      </c>
      <c r="DH94">
        <v>5.2626407992525452</v>
      </c>
      <c r="DI94">
        <v>5.3127343564333334</v>
      </c>
      <c r="DJ94">
        <v>5.1136225827691151</v>
      </c>
      <c r="DK94">
        <v>4.9927401198254451</v>
      </c>
      <c r="DL94">
        <v>5.5756834013215482</v>
      </c>
      <c r="DM94">
        <v>5.3631503369734341</v>
      </c>
      <c r="DN94">
        <v>5.3340900504337991</v>
      </c>
      <c r="DO94">
        <v>6.0289843224494941</v>
      </c>
      <c r="DP94">
        <v>5.4533000748872738</v>
      </c>
      <c r="DQ94">
        <v>5.9005758646710502</v>
      </c>
      <c r="DR94">
        <v>5.035991044977175</v>
      </c>
      <c r="DS94">
        <v>5.0717987496391768</v>
      </c>
      <c r="DT94">
        <v>5.1588692870125845</v>
      </c>
      <c r="DU94">
        <v>5.1542404990658515</v>
      </c>
      <c r="DV94">
        <v>5.5393055600410914</v>
      </c>
      <c r="DW94">
        <v>5.3941156254642042</v>
      </c>
      <c r="DX94">
        <v>5.3199362926322644</v>
      </c>
      <c r="DY94">
        <v>6.2377168900739983</v>
      </c>
      <c r="DZ94">
        <v>5.0210750991622843</v>
      </c>
      <c r="EA94">
        <v>6.2216641049055195</v>
      </c>
      <c r="EB94">
        <v>4.6170986842183463</v>
      </c>
      <c r="EC94">
        <v>3.5196435894868223</v>
      </c>
      <c r="ED94">
        <v>3.3250501160811945</v>
      </c>
      <c r="EE94">
        <v>3.3399111066259008</v>
      </c>
      <c r="EF94">
        <v>3.4181259905366912</v>
      </c>
      <c r="EG94">
        <v>3.7197215916403006</v>
      </c>
      <c r="EH94">
        <v>4.1266758676561359</v>
      </c>
      <c r="EI94">
        <v>3.3022232098400348</v>
      </c>
      <c r="EJ94">
        <v>3.5007559801863888</v>
      </c>
      <c r="EK94">
        <v>4.0437049492029544</v>
      </c>
      <c r="EL94">
        <v>3.0456047396344861</v>
      </c>
      <c r="EM94">
        <v>3.6543123698040483</v>
      </c>
      <c r="EN94">
        <v>3.0060948958032734</v>
      </c>
      <c r="EO94">
        <v>3.6365027163156887</v>
      </c>
      <c r="EP94">
        <v>2.809953701478249</v>
      </c>
      <c r="EQ94">
        <v>3.4760167530594934</v>
      </c>
      <c r="ER94">
        <v>3.3021734441661361</v>
      </c>
      <c r="ES94">
        <v>1.6302562639900273</v>
      </c>
      <c r="ET94">
        <v>3.8767402041761247</v>
      </c>
      <c r="EU94">
        <v>3.4951383867225418</v>
      </c>
      <c r="EV94">
        <v>3.9384506050138421</v>
      </c>
      <c r="EW94">
        <v>3.212404744805279</v>
      </c>
      <c r="EX94">
        <v>3.7354285296999299</v>
      </c>
      <c r="EY94">
        <v>2.7144146838205474</v>
      </c>
      <c r="EZ94">
        <v>2.5349152821420087</v>
      </c>
      <c r="FA94">
        <v>2.7805940296068967</v>
      </c>
      <c r="FB94">
        <v>2.5464399912953417</v>
      </c>
      <c r="FC94">
        <v>2.8353940311981085</v>
      </c>
      <c r="FD94">
        <v>2.5914934956910467</v>
      </c>
      <c r="FE94">
        <v>2.6671613462662176</v>
      </c>
      <c r="FF94">
        <v>2.4262625276153811</v>
      </c>
      <c r="FG94">
        <v>2.3723709570585965</v>
      </c>
      <c r="FH94">
        <v>2.3305858921175573</v>
      </c>
      <c r="FI94">
        <v>2.358044689386821</v>
      </c>
      <c r="FJ94">
        <v>2.2843501998313709</v>
      </c>
      <c r="FK94">
        <v>2.2112882481301499</v>
      </c>
      <c r="FL94">
        <v>2.3683072691395575</v>
      </c>
      <c r="FM94">
        <v>2.4837612970526148</v>
      </c>
      <c r="FN94">
        <v>4.3567453773006655</v>
      </c>
      <c r="FO94">
        <v>2.632130005312038</v>
      </c>
      <c r="FP94">
        <v>3.1964930194789432</v>
      </c>
      <c r="FQ94">
        <v>3.2492143554624322</v>
      </c>
      <c r="FR94">
        <v>4.7895888716244146</v>
      </c>
      <c r="FS94">
        <v>4.6475095048909063</v>
      </c>
      <c r="FT94">
        <v>4.5262650472743857</v>
      </c>
      <c r="FU94">
        <v>2.7912169550841242</v>
      </c>
      <c r="FV94">
        <v>4.7264822515502134</v>
      </c>
      <c r="FW94">
        <v>2.5669178602164893</v>
      </c>
      <c r="FX94">
        <v>5.4806066874125561</v>
      </c>
      <c r="FY94">
        <v>4.8765852684962319</v>
      </c>
      <c r="FZ94">
        <v>4.7449035505292905</v>
      </c>
      <c r="GA94">
        <v>3.0517220997588543</v>
      </c>
      <c r="GB94">
        <v>5.0031527189306946</v>
      </c>
      <c r="GC94">
        <v>3.4004643132575798</v>
      </c>
      <c r="GD94">
        <v>6.2454202494554965</v>
      </c>
      <c r="GE94">
        <v>5.6484880224685767</v>
      </c>
      <c r="GF94">
        <v>5.7040924607348318</v>
      </c>
      <c r="GG94">
        <v>5.9213757181089344</v>
      </c>
      <c r="GH94">
        <v>5.7358750581759015</v>
      </c>
      <c r="GI94">
        <v>6.340819311878886</v>
      </c>
      <c r="GJ94">
        <v>6.2559741370431343</v>
      </c>
      <c r="GK94">
        <v>6.0475647824893297</v>
      </c>
      <c r="GL94">
        <v>5.7690080859461563</v>
      </c>
      <c r="GM94">
        <v>4.8136986555579817</v>
      </c>
      <c r="GN94">
        <v>5.1211967327473404</v>
      </c>
      <c r="GO94">
        <v>5.3639285692737806</v>
      </c>
      <c r="GP94">
        <v>6.2778867264839029</v>
      </c>
      <c r="GQ94">
        <v>6.8520226654996392</v>
      </c>
      <c r="GR94">
        <v>6.5359645047409218</v>
      </c>
      <c r="GS94">
        <v>6.3354071917804573</v>
      </c>
      <c r="GT94">
        <v>5.4117008825920365</v>
      </c>
      <c r="GU94">
        <v>5.3995318561608903</v>
      </c>
      <c r="GV94">
        <v>5.372708581498336</v>
      </c>
      <c r="GW94">
        <v>6.7292781944555413</v>
      </c>
      <c r="GX94">
        <v>7.2778492624992799</v>
      </c>
      <c r="GY94">
        <v>7.2250703184827225</v>
      </c>
      <c r="GZ94">
        <v>6.9426979490792888</v>
      </c>
      <c r="HA94">
        <v>6.2078420667220344</v>
      </c>
      <c r="HB94">
        <v>6.0898025115196877</v>
      </c>
      <c r="HC94">
        <v>7.1832612916254295</v>
      </c>
      <c r="HD94">
        <v>7.6993265516518727</v>
      </c>
      <c r="HE94">
        <v>7.411230979922232</v>
      </c>
      <c r="HF94">
        <v>7.7633918606080865</v>
      </c>
      <c r="HG94">
        <v>7.957038615439795</v>
      </c>
      <c r="HH94">
        <v>7.5513792171819585</v>
      </c>
      <c r="HI94">
        <v>7.3491558228920617</v>
      </c>
      <c r="HJ94">
        <v>7.6115599526300173</v>
      </c>
      <c r="HK94">
        <v>8.6272427040758561</v>
      </c>
      <c r="HL94">
        <v>7.481848885307631</v>
      </c>
      <c r="HM94">
        <v>7.0997864840019123</v>
      </c>
      <c r="HN94">
        <v>7.7648380924479721</v>
      </c>
      <c r="HO94">
        <v>6.7966859408198514</v>
      </c>
      <c r="HP94">
        <v>7.602828587670281</v>
      </c>
      <c r="HQ94">
        <v>7.0553068627032935</v>
      </c>
      <c r="HR94">
        <v>7.7664345505583361</v>
      </c>
      <c r="HS94">
        <v>6.6784654837172823</v>
      </c>
      <c r="HT94">
        <v>6.6541352352682122</v>
      </c>
      <c r="HU94">
        <v>6.6580802637861023</v>
      </c>
      <c r="HV94">
        <v>6.7313329070496701</v>
      </c>
      <c r="HW94">
        <v>7.4405226896589731</v>
      </c>
      <c r="HX94">
        <v>6.5853607112799457</v>
      </c>
      <c r="HY94">
        <v>6.5306914609346407</v>
      </c>
      <c r="HZ94">
        <v>4.6725833882411489</v>
      </c>
      <c r="IA94">
        <v>4.7400952079836181</v>
      </c>
      <c r="IB94">
        <v>3.9488570214405088</v>
      </c>
      <c r="IC94">
        <v>4.6843409266881171</v>
      </c>
      <c r="ID94">
        <v>6.5728066751738465</v>
      </c>
      <c r="IE94">
        <v>4.3725847281673005</v>
      </c>
      <c r="IF94">
        <v>6.0095015592630432</v>
      </c>
      <c r="IG94">
        <v>4.5591887425425792</v>
      </c>
      <c r="IH94">
        <v>3.9827087515885187</v>
      </c>
      <c r="II94">
        <v>4.6550121404578073</v>
      </c>
      <c r="IJ94">
        <v>3.7421929185931102</v>
      </c>
      <c r="IK94">
        <v>3.9301227539915469</v>
      </c>
      <c r="IL94">
        <v>3.2005835231868334</v>
      </c>
      <c r="IM94">
        <v>4.4947062643540896</v>
      </c>
      <c r="IN94">
        <v>6.1764256212063113</v>
      </c>
      <c r="IO94">
        <v>6.8770865617366326</v>
      </c>
      <c r="IP94">
        <v>6.3399602414444232</v>
      </c>
      <c r="IQ94">
        <v>4.201945753335294</v>
      </c>
      <c r="IR94">
        <v>3.7515650790831727</v>
      </c>
      <c r="IS94">
        <v>6.464209712700379</v>
      </c>
      <c r="IT94">
        <v>4.4375825523639278</v>
      </c>
      <c r="IU94">
        <v>4.7187399143852566</v>
      </c>
      <c r="IV94">
        <v>4.5403829027434748</v>
      </c>
      <c r="IW94">
        <v>4.8734673876487475</v>
      </c>
      <c r="IX94">
        <v>4.3992241884541192</v>
      </c>
      <c r="IY94">
        <v>4.3874786770111243</v>
      </c>
      <c r="IZ94">
        <v>4.6084409350595879</v>
      </c>
      <c r="JA94">
        <v>4.8423377200756015</v>
      </c>
      <c r="JB94">
        <v>4.5124833871032379</v>
      </c>
      <c r="JC94">
        <v>4.625704499933768</v>
      </c>
      <c r="JD94">
        <v>7.5070177500509194</v>
      </c>
      <c r="JE94">
        <v>4.4444957243866652</v>
      </c>
      <c r="JF94">
        <v>4.3392143272078645</v>
      </c>
      <c r="JG94">
        <v>4.8599288544915433</v>
      </c>
      <c r="JH94">
        <v>4.6888737737542607</v>
      </c>
      <c r="JI94">
        <v>3.9211844778980565</v>
      </c>
      <c r="JJ94">
        <v>4.51258933388584</v>
      </c>
      <c r="JK94">
        <v>4.1060585301418975</v>
      </c>
      <c r="JL94">
        <v>6.0595417685972617</v>
      </c>
      <c r="JM94">
        <v>7.4155273532409138</v>
      </c>
      <c r="JN94">
        <v>7.1811464132706799</v>
      </c>
      <c r="JO94">
        <v>4.583424368310725</v>
      </c>
      <c r="JP94">
        <v>3.8659147528875297</v>
      </c>
      <c r="JQ94">
        <v>6.8132303462373818</v>
      </c>
      <c r="JR94">
        <v>4.4693421180057031</v>
      </c>
      <c r="JS94">
        <v>4.7050058854358348</v>
      </c>
      <c r="JT94">
        <v>4.6298774488265551</v>
      </c>
      <c r="JU94">
        <v>4.9133566808596143</v>
      </c>
      <c r="JV94">
        <v>4.6208095417959587</v>
      </c>
      <c r="JW94">
        <v>7.1103463160023974</v>
      </c>
      <c r="JX94">
        <v>6.7363838770671416</v>
      </c>
      <c r="JY94">
        <v>6.9045788998728046</v>
      </c>
      <c r="JZ94">
        <v>5.9980949634627914</v>
      </c>
      <c r="KA94">
        <v>6.7760563060117232</v>
      </c>
      <c r="KB94">
        <v>7.126299719613761</v>
      </c>
      <c r="KC94">
        <v>5.932184730592172</v>
      </c>
      <c r="KD94">
        <v>6.9455666054572216</v>
      </c>
      <c r="KE94">
        <v>6.863947893812222</v>
      </c>
      <c r="KF94">
        <v>6.6851766178898728</v>
      </c>
      <c r="KG94">
        <v>6.5214971536589097</v>
      </c>
      <c r="KH94">
        <v>7.1406578089299142</v>
      </c>
      <c r="KI94">
        <v>6.4285381638577528</v>
      </c>
      <c r="KJ94">
        <v>5.48771815430531</v>
      </c>
      <c r="KK94">
        <v>7.3547222301981199</v>
      </c>
      <c r="KL94">
        <v>7.1675170423115473</v>
      </c>
      <c r="KM94">
        <v>6.571254987844414</v>
      </c>
      <c r="KN94">
        <v>5.6978217935391307</v>
      </c>
      <c r="KO94">
        <v>7.3041205783572245</v>
      </c>
      <c r="KP94">
        <v>6.5185905860060274</v>
      </c>
      <c r="KQ94">
        <v>6.256546361729229</v>
      </c>
      <c r="KR94">
        <v>6.3291656094922173</v>
      </c>
      <c r="KS94">
        <v>5.8260975250135552</v>
      </c>
      <c r="KT94">
        <v>5.4434660141020963</v>
      </c>
      <c r="KU94">
        <v>5.6307923950721337</v>
      </c>
      <c r="KV94">
        <v>5.7474301434601927</v>
      </c>
      <c r="KW94">
        <v>5.7618372471627923</v>
      </c>
      <c r="KX94">
        <v>6.6797353040246517</v>
      </c>
      <c r="KY94">
        <v>6.238799710716366</v>
      </c>
      <c r="KZ94">
        <v>5.6219349796871514</v>
      </c>
      <c r="LA94">
        <v>5.9662045335918865</v>
      </c>
      <c r="LB94">
        <v>6.1233172528937407</v>
      </c>
      <c r="LC94">
        <v>6.0475538263084383</v>
      </c>
      <c r="LD94">
        <v>6.1350254938361255</v>
      </c>
      <c r="LE94">
        <v>5.7295462026021742</v>
      </c>
      <c r="LF94">
        <v>5.7581287411210509</v>
      </c>
      <c r="LG94">
        <v>5.7577186273135581</v>
      </c>
      <c r="LH94">
        <v>6.4209030679145176</v>
      </c>
      <c r="LI94">
        <v>5.566219482054918</v>
      </c>
      <c r="LJ94">
        <v>5.1997660141848456</v>
      </c>
      <c r="LK94">
        <v>5.3245459818504086</v>
      </c>
      <c r="LL94">
        <v>6.0656555213240804</v>
      </c>
    </row>
    <row r="95" spans="1:324">
      <c r="A95">
        <v>94</v>
      </c>
      <c r="B95">
        <v>4.7744742865642618</v>
      </c>
      <c r="C95">
        <v>4.0495062849432681</v>
      </c>
      <c r="D95">
        <v>4.1700063612121827</v>
      </c>
      <c r="E95">
        <v>4.1726914216331057</v>
      </c>
      <c r="F95">
        <v>3.8955096512622354</v>
      </c>
      <c r="G95">
        <v>3.8727648246921023</v>
      </c>
      <c r="H95">
        <v>4.2593462829159465</v>
      </c>
      <c r="I95">
        <v>3.7611252294422521</v>
      </c>
      <c r="J95">
        <v>3.9512419181545955</v>
      </c>
      <c r="K95">
        <v>4.1911887234808196</v>
      </c>
      <c r="L95">
        <v>3.8975947519405931</v>
      </c>
      <c r="M95">
        <v>3.9889050549369971</v>
      </c>
      <c r="N95">
        <v>3.8741934774370708</v>
      </c>
      <c r="O95">
        <v>4.6021007250252453</v>
      </c>
      <c r="P95">
        <v>3.4988910917827005</v>
      </c>
      <c r="Q95">
        <v>4.0686467722348887</v>
      </c>
      <c r="R95">
        <v>3.298728848745915</v>
      </c>
      <c r="S95">
        <v>3.1191229420936954</v>
      </c>
      <c r="T95">
        <v>2.7313101701553339</v>
      </c>
      <c r="U95">
        <v>4.1499610098266375</v>
      </c>
      <c r="V95">
        <v>4.1374054081705456</v>
      </c>
      <c r="W95">
        <v>3.288124673440981</v>
      </c>
      <c r="X95">
        <v>2.9718374173338202</v>
      </c>
      <c r="Y95">
        <v>2.9621774836250818</v>
      </c>
      <c r="Z95">
        <v>3.1001098314062303</v>
      </c>
      <c r="AA95">
        <v>2.9958714932617019</v>
      </c>
      <c r="AB95">
        <v>2.9544759119833066</v>
      </c>
      <c r="AC95">
        <v>3.13128504423331</v>
      </c>
      <c r="AD95">
        <v>3.2119619932293979</v>
      </c>
      <c r="AE95">
        <v>2.9644506007617584</v>
      </c>
      <c r="AF95">
        <v>3.2552444311594142</v>
      </c>
      <c r="AG95">
        <v>3.2474242193767635</v>
      </c>
      <c r="AH95">
        <v>2.7411002817797998</v>
      </c>
      <c r="AI95">
        <v>3.5128114194823983</v>
      </c>
      <c r="AJ95">
        <v>3.0457128729293972</v>
      </c>
      <c r="AK95">
        <v>2.7096216351861786</v>
      </c>
      <c r="AL95">
        <v>3.7834573581621354</v>
      </c>
      <c r="AM95">
        <v>2.7158947994919411</v>
      </c>
      <c r="AN95">
        <v>2.7627752340124823</v>
      </c>
      <c r="AO95">
        <v>2.8245966098861128</v>
      </c>
      <c r="AP95">
        <v>2.6463010726404637</v>
      </c>
      <c r="AQ95">
        <v>2.7418197072220196</v>
      </c>
      <c r="AR95">
        <v>3.0767660862812405</v>
      </c>
      <c r="AS95">
        <v>3.3774242577768079</v>
      </c>
      <c r="AT95">
        <v>2.7633015610330718</v>
      </c>
      <c r="AU95">
        <v>2.8275262998007964</v>
      </c>
      <c r="AV95">
        <v>2.9254682425419576</v>
      </c>
      <c r="AW95">
        <v>2.7617294061020976</v>
      </c>
      <c r="AX95">
        <v>2.8033039038464738</v>
      </c>
      <c r="AY95">
        <v>2.5401270183943798</v>
      </c>
      <c r="AZ95">
        <v>3.0578389294005257</v>
      </c>
      <c r="BA95">
        <v>2.4518676124037029</v>
      </c>
      <c r="BB95">
        <v>3.1238792201329884</v>
      </c>
      <c r="BC95">
        <v>2.0689943557372348</v>
      </c>
      <c r="BD95">
        <v>2.6022052348202611</v>
      </c>
      <c r="BE95">
        <v>2.1257378037214858</v>
      </c>
      <c r="BF95">
        <v>3.3116319881459964</v>
      </c>
      <c r="BG95">
        <v>2.2661903339571983</v>
      </c>
      <c r="BH95">
        <v>3.0467873024876306</v>
      </c>
      <c r="BI95">
        <v>2.2586086048624643</v>
      </c>
      <c r="BJ95">
        <v>3.532668507733332</v>
      </c>
      <c r="BK95">
        <v>1.7817932041930735</v>
      </c>
      <c r="BL95">
        <v>2.9613329174820482</v>
      </c>
      <c r="BM95">
        <v>1.7483925938592524</v>
      </c>
      <c r="BN95">
        <v>2.9525347721144821</v>
      </c>
      <c r="BO95">
        <v>1.8908364692292325</v>
      </c>
      <c r="BP95">
        <v>3.9451306930593169</v>
      </c>
      <c r="BQ95">
        <v>1.6743964334010462</v>
      </c>
      <c r="BR95">
        <v>1.7315670543823436</v>
      </c>
      <c r="BS95">
        <v>2.2424194070901455</v>
      </c>
      <c r="BT95">
        <v>2.0368767686324682</v>
      </c>
      <c r="BU95">
        <v>3.4014196918308617</v>
      </c>
      <c r="BV95">
        <v>2.1147718553946317</v>
      </c>
      <c r="BW95">
        <v>2.8949263225754178</v>
      </c>
      <c r="BX95">
        <v>1.7785908605269898</v>
      </c>
      <c r="BY95">
        <v>3.4681105630656801</v>
      </c>
      <c r="BZ95">
        <v>2.3729820169968692</v>
      </c>
      <c r="CA95">
        <v>4.010920432691675</v>
      </c>
      <c r="CB95">
        <v>1.7313424940751749</v>
      </c>
      <c r="CC95">
        <v>3.158641683795115</v>
      </c>
      <c r="CD95">
        <v>3.2273233791364371</v>
      </c>
      <c r="CE95">
        <v>3.4379085947035311</v>
      </c>
      <c r="CF95">
        <v>3.7365488245111882</v>
      </c>
      <c r="CG95">
        <v>4.1673435825173026</v>
      </c>
      <c r="CH95">
        <v>2.7697206783877211</v>
      </c>
      <c r="CI95">
        <v>2.6540180246815761</v>
      </c>
      <c r="CJ95">
        <v>3.5811856445744099</v>
      </c>
      <c r="CK95">
        <v>3.268145321050933</v>
      </c>
      <c r="CL95">
        <v>3.3360795218555825</v>
      </c>
      <c r="CM95">
        <v>3.5321300092469698</v>
      </c>
      <c r="CN95">
        <v>3.7719994922503419</v>
      </c>
      <c r="CO95">
        <v>3.3183312411036425</v>
      </c>
      <c r="CP95">
        <v>3.2950384778217003</v>
      </c>
      <c r="CQ95">
        <v>3.8734699887953363</v>
      </c>
      <c r="CR95">
        <v>4.287117783198334</v>
      </c>
      <c r="CS95">
        <v>4.5750263874832253</v>
      </c>
      <c r="CT95">
        <v>4.9212427787303952</v>
      </c>
      <c r="CU95">
        <v>3.8591871359376952</v>
      </c>
      <c r="CV95">
        <v>4.3915632381836138</v>
      </c>
      <c r="CW95">
        <v>4.5979651671767607</v>
      </c>
      <c r="CX95">
        <v>4.5485673054792803</v>
      </c>
      <c r="CY95">
        <v>4.4406300962554424</v>
      </c>
      <c r="CZ95">
        <v>4.6319068247314981</v>
      </c>
      <c r="DA95">
        <v>5.0018225628541666</v>
      </c>
      <c r="DB95">
        <v>4.761483785309311</v>
      </c>
      <c r="DC95">
        <v>4.2108860667263954</v>
      </c>
      <c r="DD95">
        <v>4.8558426984552066</v>
      </c>
      <c r="DE95">
        <v>4.5425369655091927</v>
      </c>
      <c r="DF95">
        <v>4.8227030154958008</v>
      </c>
      <c r="DG95">
        <v>4.6780702889826733</v>
      </c>
      <c r="DH95">
        <v>4.9550407992525454</v>
      </c>
      <c r="DI95">
        <v>4.9247343564333335</v>
      </c>
      <c r="DJ95">
        <v>4.737522582769115</v>
      </c>
      <c r="DK95">
        <v>4.6561401198254453</v>
      </c>
      <c r="DL95">
        <v>5.1232834013215491</v>
      </c>
      <c r="DM95">
        <v>4.8820503369734345</v>
      </c>
      <c r="DN95">
        <v>4.9352900504337995</v>
      </c>
      <c r="DO95">
        <v>5.7283843224494948</v>
      </c>
      <c r="DP95">
        <v>5.0790000748872739</v>
      </c>
      <c r="DQ95">
        <v>5.4982758646710499</v>
      </c>
      <c r="DR95">
        <v>4.6965910449771737</v>
      </c>
      <c r="DS95">
        <v>4.6526987496391765</v>
      </c>
      <c r="DT95">
        <v>4.701769287012584</v>
      </c>
      <c r="DU95">
        <v>4.8829404990658514</v>
      </c>
      <c r="DV95">
        <v>5.1649055600410909</v>
      </c>
      <c r="DW95">
        <v>4.9672156254642035</v>
      </c>
      <c r="DX95">
        <v>4.9064362926322644</v>
      </c>
      <c r="DY95">
        <v>5.8045168900739981</v>
      </c>
      <c r="DZ95">
        <v>4.891275099162284</v>
      </c>
      <c r="EA95">
        <v>6.1489641049055193</v>
      </c>
      <c r="EB95">
        <v>4.4088986842183457</v>
      </c>
      <c r="EC95">
        <v>3.4629435894868226</v>
      </c>
      <c r="ED95">
        <v>3.2826501160811947</v>
      </c>
      <c r="EE95">
        <v>3.3873111066259005</v>
      </c>
      <c r="EF95">
        <v>3.3643259905366913</v>
      </c>
      <c r="EG95">
        <v>3.4445215916403007</v>
      </c>
      <c r="EH95">
        <v>3.9433758676561359</v>
      </c>
      <c r="EI95">
        <v>3.2032232098400346</v>
      </c>
      <c r="EJ95">
        <v>3.4308559801863892</v>
      </c>
      <c r="EK95">
        <v>3.7599049492029537</v>
      </c>
      <c r="EL95">
        <v>3.0719047396344861</v>
      </c>
      <c r="EM95">
        <v>3.3904123698040487</v>
      </c>
      <c r="EN95">
        <v>2.9167948958032728</v>
      </c>
      <c r="EO95">
        <v>3.3436027163156892</v>
      </c>
      <c r="EP95">
        <v>2.724753701478249</v>
      </c>
      <c r="EQ95">
        <v>3.2176167530594935</v>
      </c>
      <c r="ER95">
        <v>3.1258734441661358</v>
      </c>
      <c r="ES95">
        <v>1.7053562639900273</v>
      </c>
      <c r="ET95">
        <v>3.5889402041761249</v>
      </c>
      <c r="EU95">
        <v>3.2874383867225418</v>
      </c>
      <c r="EV95">
        <v>3.6381506050138421</v>
      </c>
      <c r="EW95">
        <v>3.0126047448052784</v>
      </c>
      <c r="EX95">
        <v>3.4415285296999301</v>
      </c>
      <c r="EY95">
        <v>2.6639146838205474</v>
      </c>
      <c r="EZ95">
        <v>2.498015282142009</v>
      </c>
      <c r="FA95">
        <v>2.7123940296068967</v>
      </c>
      <c r="FB95">
        <v>2.5019399912953415</v>
      </c>
      <c r="FC95">
        <v>2.7353940311981084</v>
      </c>
      <c r="FD95">
        <v>2.5080934956910466</v>
      </c>
      <c r="FE95">
        <v>2.4872613462662176</v>
      </c>
      <c r="FF95">
        <v>2.3964625276153813</v>
      </c>
      <c r="FG95">
        <v>2.3497709570585967</v>
      </c>
      <c r="FH95">
        <v>2.2666858921175574</v>
      </c>
      <c r="FI95">
        <v>2.2754446893868208</v>
      </c>
      <c r="FJ95">
        <v>2.1871501998313709</v>
      </c>
      <c r="FK95">
        <v>2.1768882481301497</v>
      </c>
      <c r="FL95">
        <v>2.3076072691395577</v>
      </c>
      <c r="FM95">
        <v>2.4368612970526149</v>
      </c>
      <c r="FN95">
        <v>4.0663453773006655</v>
      </c>
      <c r="FO95">
        <v>2.6051300053120379</v>
      </c>
      <c r="FP95">
        <v>3.138993019478943</v>
      </c>
      <c r="FQ95">
        <v>3.1695143554624323</v>
      </c>
      <c r="FR95">
        <v>4.3666888716244143</v>
      </c>
      <c r="FS95">
        <v>4.2114095048909066</v>
      </c>
      <c r="FT95">
        <v>4.3416650472743861</v>
      </c>
      <c r="FU95">
        <v>2.7433169550841243</v>
      </c>
      <c r="FV95">
        <v>4.4590822515502131</v>
      </c>
      <c r="FW95">
        <v>2.5430178602164895</v>
      </c>
      <c r="FX95">
        <v>5.0438066874125562</v>
      </c>
      <c r="FY95">
        <v>4.4345852684962317</v>
      </c>
      <c r="FZ95">
        <v>4.4282035505292905</v>
      </c>
      <c r="GA95">
        <v>3.0077220997588547</v>
      </c>
      <c r="GB95">
        <v>4.8289527189306956</v>
      </c>
      <c r="GC95">
        <v>3.39466431325758</v>
      </c>
      <c r="GD95">
        <v>5.8711202494554966</v>
      </c>
      <c r="GE95">
        <v>5.2234880224685769</v>
      </c>
      <c r="GF95">
        <v>5.347292460734832</v>
      </c>
      <c r="GG95">
        <v>5.6344757181089342</v>
      </c>
      <c r="GH95">
        <v>5.8993750581759006</v>
      </c>
      <c r="GI95">
        <v>6.250119311878886</v>
      </c>
      <c r="GJ95">
        <v>5.9684741370431347</v>
      </c>
      <c r="GK95">
        <v>5.9245647824893295</v>
      </c>
      <c r="GL95">
        <v>5.6275080859461566</v>
      </c>
      <c r="GM95">
        <v>4.9127986555579817</v>
      </c>
      <c r="GN95">
        <v>5.1493967327473404</v>
      </c>
      <c r="GO95">
        <v>5.0282285692737805</v>
      </c>
      <c r="GP95">
        <v>6.389886726483903</v>
      </c>
      <c r="GQ95">
        <v>6.6498226654996397</v>
      </c>
      <c r="GR95">
        <v>6.5335645047409221</v>
      </c>
      <c r="GS95">
        <v>6.2177071917804572</v>
      </c>
      <c r="GT95">
        <v>5.499900882592037</v>
      </c>
      <c r="GU95">
        <v>5.47093185616089</v>
      </c>
      <c r="GV95">
        <v>5.0657085814983365</v>
      </c>
      <c r="GW95">
        <v>6.5860781944555411</v>
      </c>
      <c r="GX95">
        <v>7.1315492624992798</v>
      </c>
      <c r="GY95">
        <v>6.8898703184827221</v>
      </c>
      <c r="GZ95">
        <v>6.5857979490792893</v>
      </c>
      <c r="HA95">
        <v>5.9356420667220346</v>
      </c>
      <c r="HB95">
        <v>5.9104025115196865</v>
      </c>
      <c r="HC95">
        <v>7.0467612916254296</v>
      </c>
      <c r="HD95">
        <v>7.5684265516518723</v>
      </c>
      <c r="HE95">
        <v>7.2602309799222322</v>
      </c>
      <c r="HF95">
        <v>7.5458918606080854</v>
      </c>
      <c r="HG95">
        <v>7.7815386154397936</v>
      </c>
      <c r="HH95">
        <v>7.3314792171819594</v>
      </c>
      <c r="HI95">
        <v>7.0955558228920612</v>
      </c>
      <c r="HJ95">
        <v>7.1820599526300164</v>
      </c>
      <c r="HK95">
        <v>8.3793427040758566</v>
      </c>
      <c r="HL95">
        <v>7.2062488853076303</v>
      </c>
      <c r="HM95">
        <v>6.894886484001912</v>
      </c>
      <c r="HN95">
        <v>7.5832380924479708</v>
      </c>
      <c r="HO95">
        <v>6.8792859408198517</v>
      </c>
      <c r="HP95">
        <v>7.2012285876702808</v>
      </c>
      <c r="HQ95">
        <v>7.2330068627032933</v>
      </c>
      <c r="HR95">
        <v>7.4589345505583369</v>
      </c>
      <c r="HS95">
        <v>6.9246654837172823</v>
      </c>
      <c r="HT95">
        <v>6.8773352352682116</v>
      </c>
      <c r="HU95">
        <v>6.8355802637861025</v>
      </c>
      <c r="HV95">
        <v>6.9232329070496714</v>
      </c>
      <c r="HW95">
        <v>7.2623226896589728</v>
      </c>
      <c r="HX95">
        <v>6.3655607112799464</v>
      </c>
      <c r="HY95">
        <v>6.5371914609346398</v>
      </c>
      <c r="HZ95">
        <v>4.764783388241149</v>
      </c>
      <c r="IA95">
        <v>4.7758952079836172</v>
      </c>
      <c r="IB95">
        <v>3.9512570214405089</v>
      </c>
      <c r="IC95">
        <v>4.7630409266881166</v>
      </c>
      <c r="ID95">
        <v>6.4075066751738463</v>
      </c>
      <c r="IE95">
        <v>4.4674847281673014</v>
      </c>
      <c r="IF95">
        <v>5.9548015592630437</v>
      </c>
      <c r="IG95">
        <v>4.6151887425425793</v>
      </c>
      <c r="IH95">
        <v>4.054408751588519</v>
      </c>
      <c r="II95">
        <v>4.7145121404578072</v>
      </c>
      <c r="IJ95">
        <v>3.8205929185931105</v>
      </c>
      <c r="IK95">
        <v>3.9767227539915466</v>
      </c>
      <c r="IL95">
        <v>3.3198835231868333</v>
      </c>
      <c r="IM95">
        <v>4.5093062643540893</v>
      </c>
      <c r="IN95">
        <v>5.8699256212063107</v>
      </c>
      <c r="IO95">
        <v>6.5212865617366322</v>
      </c>
      <c r="IP95">
        <v>6.063360241444423</v>
      </c>
      <c r="IQ95">
        <v>4.3402457533352932</v>
      </c>
      <c r="IR95">
        <v>3.7980650790831727</v>
      </c>
      <c r="IS95">
        <v>6.2382097127003791</v>
      </c>
      <c r="IT95">
        <v>4.4554825523639279</v>
      </c>
      <c r="IU95">
        <v>4.720439914385258</v>
      </c>
      <c r="IV95">
        <v>4.5450829027434754</v>
      </c>
      <c r="IW95">
        <v>4.8188673876487478</v>
      </c>
      <c r="IX95">
        <v>4.5221241884541197</v>
      </c>
      <c r="IY95">
        <v>4.5042786770111238</v>
      </c>
      <c r="IZ95">
        <v>4.6161409350595886</v>
      </c>
      <c r="JA95">
        <v>4.8538377200756013</v>
      </c>
      <c r="JB95">
        <v>4.5553833871032374</v>
      </c>
      <c r="JC95">
        <v>4.6305044999337683</v>
      </c>
      <c r="JD95">
        <v>7.1397177500509201</v>
      </c>
      <c r="JE95">
        <v>4.4728957243866647</v>
      </c>
      <c r="JF95">
        <v>4.4414143272078643</v>
      </c>
      <c r="JG95">
        <v>4.8562288544915431</v>
      </c>
      <c r="JH95">
        <v>4.78177377375426</v>
      </c>
      <c r="JI95">
        <v>3.9545844778980568</v>
      </c>
      <c r="JJ95">
        <v>4.5195893338858397</v>
      </c>
      <c r="JK95">
        <v>4.1814585301418976</v>
      </c>
      <c r="JL95">
        <v>5.8368417685972611</v>
      </c>
      <c r="JM95">
        <v>7.2849273532409144</v>
      </c>
      <c r="JN95">
        <v>6.8437464132706793</v>
      </c>
      <c r="JO95">
        <v>4.5254243683107251</v>
      </c>
      <c r="JP95">
        <v>3.9548147528875295</v>
      </c>
      <c r="JQ95">
        <v>6.5946303462373823</v>
      </c>
      <c r="JR95">
        <v>4.4882421180057035</v>
      </c>
      <c r="JS95">
        <v>4.7096058854358347</v>
      </c>
      <c r="JT95">
        <v>4.5939774488265543</v>
      </c>
      <c r="JU95">
        <v>4.8267566808596136</v>
      </c>
      <c r="JV95">
        <v>4.8225095417959594</v>
      </c>
      <c r="JW95">
        <v>6.8597463160023961</v>
      </c>
      <c r="JX95">
        <v>6.3981838770671411</v>
      </c>
      <c r="JY95">
        <v>6.7780788998728045</v>
      </c>
      <c r="JZ95">
        <v>6.0940949634627914</v>
      </c>
      <c r="KA95">
        <v>6.710556306011723</v>
      </c>
      <c r="KB95">
        <v>7.0213997196137603</v>
      </c>
      <c r="KC95">
        <v>6.1720847305921724</v>
      </c>
      <c r="KD95">
        <v>6.8648666054572214</v>
      </c>
      <c r="KE95">
        <v>6.6098478938122218</v>
      </c>
      <c r="KF95">
        <v>6.6822766178898725</v>
      </c>
      <c r="KG95">
        <v>6.5825971536589094</v>
      </c>
      <c r="KH95">
        <v>7.0709578089299132</v>
      </c>
      <c r="KI95">
        <v>6.5472381638577524</v>
      </c>
      <c r="KJ95">
        <v>5.30401815430531</v>
      </c>
      <c r="KK95">
        <v>7.1629222301981192</v>
      </c>
      <c r="KL95">
        <v>6.9079170423115466</v>
      </c>
      <c r="KM95">
        <v>6.5664549878444145</v>
      </c>
      <c r="KN95">
        <v>5.9584217935391308</v>
      </c>
      <c r="KO95">
        <v>7.1712205783572252</v>
      </c>
      <c r="KP95">
        <v>6.5661905860060275</v>
      </c>
      <c r="KQ95">
        <v>6.2612463617292287</v>
      </c>
      <c r="KR95">
        <v>6.3053656094922168</v>
      </c>
      <c r="KS95">
        <v>6.0103975250135555</v>
      </c>
      <c r="KT95">
        <v>5.699266014102097</v>
      </c>
      <c r="KU95">
        <v>5.7443923950721336</v>
      </c>
      <c r="KV95">
        <v>5.8800301434601927</v>
      </c>
      <c r="KW95">
        <v>5.893837247162792</v>
      </c>
      <c r="KX95">
        <v>6.557635304024652</v>
      </c>
      <c r="KY95">
        <v>6.2747997107163656</v>
      </c>
      <c r="KZ95">
        <v>5.6764349796871514</v>
      </c>
      <c r="LA95">
        <v>5.889004533591887</v>
      </c>
      <c r="LB95">
        <v>6.1525172528937411</v>
      </c>
      <c r="LC95">
        <v>6.1296538263084388</v>
      </c>
      <c r="LD95">
        <v>6.1646254938361258</v>
      </c>
      <c r="LE95">
        <v>5.6102462026021742</v>
      </c>
      <c r="LF95">
        <v>5.8313287411210508</v>
      </c>
      <c r="LG95">
        <v>5.8273186273135593</v>
      </c>
      <c r="LH95">
        <v>6.4050030679145182</v>
      </c>
      <c r="LI95">
        <v>5.5635194820549181</v>
      </c>
      <c r="LJ95">
        <v>5.2053660141848459</v>
      </c>
      <c r="LK95">
        <v>5.2578459818504086</v>
      </c>
      <c r="LL95">
        <v>5.9595555213240807</v>
      </c>
    </row>
    <row r="96" spans="1:324">
      <c r="A96">
        <v>95</v>
      </c>
      <c r="B96">
        <v>4.5232742865642619</v>
      </c>
      <c r="C96">
        <v>4.3065062849432678</v>
      </c>
      <c r="D96">
        <v>3.8966063612121831</v>
      </c>
      <c r="E96">
        <v>3.8704914216331057</v>
      </c>
      <c r="F96">
        <v>3.993609651262235</v>
      </c>
      <c r="G96">
        <v>3.5526648246921022</v>
      </c>
      <c r="H96">
        <v>4.3058462829159465</v>
      </c>
      <c r="I96">
        <v>3.7316252294422516</v>
      </c>
      <c r="J96">
        <v>3.7565419181545954</v>
      </c>
      <c r="K96">
        <v>4.2403887234808195</v>
      </c>
      <c r="L96">
        <v>3.6654947519405932</v>
      </c>
      <c r="M96">
        <v>3.8274050549369969</v>
      </c>
      <c r="N96">
        <v>3.6494934774370704</v>
      </c>
      <c r="O96">
        <v>4.2240007250252454</v>
      </c>
      <c r="P96">
        <v>3.4274910917827004</v>
      </c>
      <c r="Q96">
        <v>3.8907467722348885</v>
      </c>
      <c r="R96">
        <v>3.3154288487459151</v>
      </c>
      <c r="S96">
        <v>2.9361229420936947</v>
      </c>
      <c r="T96">
        <v>2.7994101701553338</v>
      </c>
      <c r="U96">
        <v>4.1133610098266375</v>
      </c>
      <c r="V96">
        <v>3.7763054081705461</v>
      </c>
      <c r="W96">
        <v>3.3378246734409807</v>
      </c>
      <c r="X96">
        <v>2.9724374173338202</v>
      </c>
      <c r="Y96">
        <v>2.9861774836250818</v>
      </c>
      <c r="Z96">
        <v>3.2466098314062304</v>
      </c>
      <c r="AA96">
        <v>2.9129714932617015</v>
      </c>
      <c r="AB96">
        <v>2.7934759119833066</v>
      </c>
      <c r="AC96">
        <v>2.9161850442333099</v>
      </c>
      <c r="AD96">
        <v>3.0763619932293977</v>
      </c>
      <c r="AE96">
        <v>2.9627506007617583</v>
      </c>
      <c r="AF96">
        <v>3.0165444311594145</v>
      </c>
      <c r="AG96">
        <v>3.2415242193767635</v>
      </c>
      <c r="AH96">
        <v>2.4070002817797995</v>
      </c>
      <c r="AI96">
        <v>3.509111419482398</v>
      </c>
      <c r="AJ96">
        <v>2.843412872929397</v>
      </c>
      <c r="AK96">
        <v>2.6859216351861788</v>
      </c>
      <c r="AL96">
        <v>3.5031573581621349</v>
      </c>
      <c r="AM96">
        <v>2.7609947994919413</v>
      </c>
      <c r="AN96">
        <v>2.4931752340124826</v>
      </c>
      <c r="AO96">
        <v>2.7307966098861129</v>
      </c>
      <c r="AP96">
        <v>2.357101072640464</v>
      </c>
      <c r="AQ96">
        <v>2.7271197072220197</v>
      </c>
      <c r="AR96">
        <v>2.8425660862812405</v>
      </c>
      <c r="AS96">
        <v>3.3472242577768072</v>
      </c>
      <c r="AT96">
        <v>2.7836015610330715</v>
      </c>
      <c r="AU96">
        <v>2.5597262998007961</v>
      </c>
      <c r="AV96">
        <v>2.6450682425419583</v>
      </c>
      <c r="AW96">
        <v>2.7530294061020979</v>
      </c>
      <c r="AX96">
        <v>2.563103903846474</v>
      </c>
      <c r="AY96">
        <v>2.5952270183943802</v>
      </c>
      <c r="AZ96">
        <v>2.8903389294005253</v>
      </c>
      <c r="BA96">
        <v>2.3868676124037029</v>
      </c>
      <c r="BB96">
        <v>2.7380792201329882</v>
      </c>
      <c r="BC96">
        <v>2.0407943557372348</v>
      </c>
      <c r="BD96">
        <v>2.3527052348202613</v>
      </c>
      <c r="BE96">
        <v>2.1714378037214859</v>
      </c>
      <c r="BF96">
        <v>3.1958319881459962</v>
      </c>
      <c r="BG96">
        <v>2.2444903339571982</v>
      </c>
      <c r="BH96">
        <v>2.7577873024876309</v>
      </c>
      <c r="BI96">
        <v>2.1504086048624642</v>
      </c>
      <c r="BJ96">
        <v>3.2080685077333317</v>
      </c>
      <c r="BK96">
        <v>1.7603932041930737</v>
      </c>
      <c r="BL96">
        <v>2.6355329174820481</v>
      </c>
      <c r="BM96">
        <v>1.6855925938592522</v>
      </c>
      <c r="BN96">
        <v>2.8099347721144818</v>
      </c>
      <c r="BO96">
        <v>1.8403364692292326</v>
      </c>
      <c r="BP96">
        <v>3.5619306930593169</v>
      </c>
      <c r="BQ96">
        <v>1.5865964334010461</v>
      </c>
      <c r="BR96">
        <v>1.6737670543823435</v>
      </c>
      <c r="BS96">
        <v>2.1607194070901454</v>
      </c>
      <c r="BT96">
        <v>1.9332767686324679</v>
      </c>
      <c r="BU96">
        <v>3.0362196918308619</v>
      </c>
      <c r="BV96">
        <v>2.0011718553946318</v>
      </c>
      <c r="BW96">
        <v>2.6344263225754179</v>
      </c>
      <c r="BX96">
        <v>1.7074908605269898</v>
      </c>
      <c r="BY96">
        <v>3.1730105630656804</v>
      </c>
      <c r="BZ96">
        <v>2.2741820169968689</v>
      </c>
      <c r="CA96">
        <v>3.7137204326916748</v>
      </c>
      <c r="CB96">
        <v>1.7039424940751748</v>
      </c>
      <c r="CC96">
        <v>2.9499416837951156</v>
      </c>
      <c r="CD96">
        <v>3.1568233791364371</v>
      </c>
      <c r="CE96">
        <v>3.3572085947035317</v>
      </c>
      <c r="CF96">
        <v>3.6231488245111878</v>
      </c>
      <c r="CG96">
        <v>3.6941435825173023</v>
      </c>
      <c r="CH96">
        <v>2.4209206783877208</v>
      </c>
      <c r="CI96">
        <v>2.427318024681576</v>
      </c>
      <c r="CJ96">
        <v>3.1990856445744096</v>
      </c>
      <c r="CK96">
        <v>2.9127453210509326</v>
      </c>
      <c r="CL96">
        <v>3.0743795218555823</v>
      </c>
      <c r="CM96">
        <v>3.4081300092469693</v>
      </c>
      <c r="CN96">
        <v>3.5527994922503421</v>
      </c>
      <c r="CO96">
        <v>3.015931241103643</v>
      </c>
      <c r="CP96">
        <v>3.0344384778217011</v>
      </c>
      <c r="CQ96">
        <v>3.6569699887953364</v>
      </c>
      <c r="CR96">
        <v>4.1101177831983335</v>
      </c>
      <c r="CS96">
        <v>4.4302263874832253</v>
      </c>
      <c r="CT96">
        <v>4.7119427787303954</v>
      </c>
      <c r="CU96">
        <v>3.7471871359376951</v>
      </c>
      <c r="CV96">
        <v>4.2289632381836135</v>
      </c>
      <c r="CW96">
        <v>4.4006651671767605</v>
      </c>
      <c r="CX96">
        <v>3.9982673054792808</v>
      </c>
      <c r="CY96">
        <v>3.8581300962554423</v>
      </c>
      <c r="CZ96">
        <v>4.0714068247314987</v>
      </c>
      <c r="DA96">
        <v>4.3876225628541672</v>
      </c>
      <c r="DB96">
        <v>4.1978837853093109</v>
      </c>
      <c r="DC96">
        <v>3.6772860667263956</v>
      </c>
      <c r="DD96">
        <v>4.3917426984552064</v>
      </c>
      <c r="DE96">
        <v>4.1137369655091929</v>
      </c>
      <c r="DF96">
        <v>4.4004030154958009</v>
      </c>
      <c r="DG96">
        <v>4.1428702889826736</v>
      </c>
      <c r="DH96">
        <v>4.3738407992525454</v>
      </c>
      <c r="DI96">
        <v>4.3473343564333335</v>
      </c>
      <c r="DJ96">
        <v>4.2199225827691151</v>
      </c>
      <c r="DK96">
        <v>4.1774401198254454</v>
      </c>
      <c r="DL96">
        <v>4.5115834013215483</v>
      </c>
      <c r="DM96">
        <v>4.3040503369734342</v>
      </c>
      <c r="DN96">
        <v>4.365790050433799</v>
      </c>
      <c r="DO96">
        <v>5.1545843224494945</v>
      </c>
      <c r="DP96">
        <v>4.510700074887275</v>
      </c>
      <c r="DQ96">
        <v>4.9335758646710497</v>
      </c>
      <c r="DR96">
        <v>4.1376910449771742</v>
      </c>
      <c r="DS96">
        <v>4.085098749639176</v>
      </c>
      <c r="DT96">
        <v>4.1463692870125843</v>
      </c>
      <c r="DU96">
        <v>4.4192404990658511</v>
      </c>
      <c r="DV96">
        <v>4.5892055600410915</v>
      </c>
      <c r="DW96">
        <v>4.3751156254642041</v>
      </c>
      <c r="DX96">
        <v>4.292636292632265</v>
      </c>
      <c r="DY96">
        <v>5.2067168900739986</v>
      </c>
      <c r="DZ96">
        <v>4.7111750991622845</v>
      </c>
      <c r="EA96">
        <v>6.0010641049055193</v>
      </c>
      <c r="EB96">
        <v>4.1873986842183459</v>
      </c>
      <c r="EC96">
        <v>3.3758435894868226</v>
      </c>
      <c r="ED96">
        <v>3.2380501160811948</v>
      </c>
      <c r="EE96">
        <v>3.4546111066259009</v>
      </c>
      <c r="EF96">
        <v>3.2267259905366914</v>
      </c>
      <c r="EG96">
        <v>3.0153215916403004</v>
      </c>
      <c r="EH96">
        <v>3.4813758676561362</v>
      </c>
      <c r="EI96">
        <v>2.9981232098400348</v>
      </c>
      <c r="EJ96">
        <v>3.349955980186389</v>
      </c>
      <c r="EK96">
        <v>3.4118049492029541</v>
      </c>
      <c r="EL96">
        <v>3.0877047396344861</v>
      </c>
      <c r="EM96">
        <v>3.0257123698040487</v>
      </c>
      <c r="EN96">
        <v>2.8113948958032733</v>
      </c>
      <c r="EO96">
        <v>2.9257027163156888</v>
      </c>
      <c r="EP96">
        <v>2.6165537014782489</v>
      </c>
      <c r="EQ96">
        <v>2.9269167530594933</v>
      </c>
      <c r="ER96">
        <v>2.761273444166136</v>
      </c>
      <c r="ES96">
        <v>1.6337562639900272</v>
      </c>
      <c r="ET96">
        <v>3.1631402041761243</v>
      </c>
      <c r="EU96">
        <v>3.0575383867225416</v>
      </c>
      <c r="EV96">
        <v>3.2114506050138418</v>
      </c>
      <c r="EW96">
        <v>2.7275047448052785</v>
      </c>
      <c r="EX96">
        <v>3.0334285296999299</v>
      </c>
      <c r="EY96">
        <v>2.5919146838205478</v>
      </c>
      <c r="EZ96">
        <v>2.4651152821420088</v>
      </c>
      <c r="FA96">
        <v>2.6344940296068966</v>
      </c>
      <c r="FB96">
        <v>2.4466399912953416</v>
      </c>
      <c r="FC96">
        <v>2.5877940311981087</v>
      </c>
      <c r="FD96">
        <v>2.4060934956910467</v>
      </c>
      <c r="FE96">
        <v>2.2784613462662175</v>
      </c>
      <c r="FF96">
        <v>2.324162527615381</v>
      </c>
      <c r="FG96">
        <v>2.2878709570585967</v>
      </c>
      <c r="FH96">
        <v>2.1314858921175572</v>
      </c>
      <c r="FI96">
        <v>2.2049446893868208</v>
      </c>
      <c r="FJ96">
        <v>2.1260501998313708</v>
      </c>
      <c r="FK96">
        <v>2.0766882481301496</v>
      </c>
      <c r="FL96">
        <v>2.1753072691395574</v>
      </c>
      <c r="FM96">
        <v>2.3570612970526148</v>
      </c>
      <c r="FN96">
        <v>3.6430453773006666</v>
      </c>
      <c r="FO96">
        <v>2.5377300053120377</v>
      </c>
      <c r="FP96">
        <v>3.0603930194789433</v>
      </c>
      <c r="FQ96">
        <v>3.0469143554624321</v>
      </c>
      <c r="FR96">
        <v>3.7296888716244148</v>
      </c>
      <c r="FS96">
        <v>3.5141095048909063</v>
      </c>
      <c r="FT96">
        <v>3.9940650472743853</v>
      </c>
      <c r="FU96">
        <v>2.6963169550841242</v>
      </c>
      <c r="FV96">
        <v>4.0895822515502136</v>
      </c>
      <c r="FW96">
        <v>2.4525178602164894</v>
      </c>
      <c r="FX96">
        <v>4.3867066874125555</v>
      </c>
      <c r="FY96">
        <v>3.8338852684962323</v>
      </c>
      <c r="FZ96">
        <v>3.9468035505292907</v>
      </c>
      <c r="GA96">
        <v>2.9755220997588547</v>
      </c>
      <c r="GB96">
        <v>4.4259527189306951</v>
      </c>
      <c r="GC96">
        <v>3.2570643132575801</v>
      </c>
      <c r="GD96">
        <v>5.2035202494554964</v>
      </c>
      <c r="GE96">
        <v>4.5228880224685764</v>
      </c>
      <c r="GF96">
        <v>4.7882924607348318</v>
      </c>
      <c r="GG96">
        <v>5.1649757181089342</v>
      </c>
      <c r="GH96">
        <v>5.8017750581759007</v>
      </c>
      <c r="GI96">
        <v>5.6764193118788855</v>
      </c>
      <c r="GJ96">
        <v>5.8544741370431339</v>
      </c>
      <c r="GK96">
        <v>5.4364647824893293</v>
      </c>
      <c r="GL96">
        <v>5.5375080859461567</v>
      </c>
      <c r="GM96">
        <v>4.9849986555579813</v>
      </c>
      <c r="GN96">
        <v>5.1622967327473406</v>
      </c>
      <c r="GO96">
        <v>4.57912856927378</v>
      </c>
      <c r="GP96">
        <v>6.4110867264839033</v>
      </c>
      <c r="GQ96">
        <v>6.1547226654996399</v>
      </c>
      <c r="GR96">
        <v>6.4867645047409219</v>
      </c>
      <c r="GS96">
        <v>6.0784071917804576</v>
      </c>
      <c r="GT96">
        <v>5.6076008825920365</v>
      </c>
      <c r="GU96">
        <v>5.5206318561608905</v>
      </c>
      <c r="GV96">
        <v>4.6577085814983361</v>
      </c>
      <c r="GW96">
        <v>6.1252781944555412</v>
      </c>
      <c r="GX96">
        <v>6.7116492624992796</v>
      </c>
      <c r="GY96">
        <v>6.3251703184827219</v>
      </c>
      <c r="GZ96">
        <v>5.9360979490792891</v>
      </c>
      <c r="HA96">
        <v>5.5383420667220342</v>
      </c>
      <c r="HB96">
        <v>5.5577025115196861</v>
      </c>
      <c r="HC96">
        <v>6.5791612916254296</v>
      </c>
      <c r="HD96">
        <v>7.1997265516518718</v>
      </c>
      <c r="HE96">
        <v>6.8777309799222319</v>
      </c>
      <c r="HF96">
        <v>7.1325918606080858</v>
      </c>
      <c r="HG96">
        <v>7.3392386154397942</v>
      </c>
      <c r="HH96">
        <v>6.8472792171819599</v>
      </c>
      <c r="HI96">
        <v>6.6291558228920611</v>
      </c>
      <c r="HJ96">
        <v>6.7407599526300164</v>
      </c>
      <c r="HK96">
        <v>8.1087427040758566</v>
      </c>
      <c r="HL96">
        <v>6.8152488853076303</v>
      </c>
      <c r="HM96">
        <v>6.5040864840019115</v>
      </c>
      <c r="HN96">
        <v>7.1371380924479713</v>
      </c>
      <c r="HO96">
        <v>6.9649859408198518</v>
      </c>
      <c r="HP96">
        <v>6.709928587670281</v>
      </c>
      <c r="HQ96">
        <v>7.4870068627032929</v>
      </c>
      <c r="HR96">
        <v>6.9616345505583359</v>
      </c>
      <c r="HS96">
        <v>7.0033654837172827</v>
      </c>
      <c r="HT96">
        <v>6.987235235268213</v>
      </c>
      <c r="HU96">
        <v>6.9507802637861023</v>
      </c>
      <c r="HV96">
        <v>7.0779329070496697</v>
      </c>
      <c r="HW96">
        <v>6.8342226896589731</v>
      </c>
      <c r="HX96">
        <v>6.0053607112799456</v>
      </c>
      <c r="HY96">
        <v>6.12779146093464</v>
      </c>
      <c r="HZ96">
        <v>4.7732833882411487</v>
      </c>
      <c r="IA96">
        <v>4.7307952079836175</v>
      </c>
      <c r="IB96">
        <v>3.900157021440509</v>
      </c>
      <c r="IC96">
        <v>4.7469409266881168</v>
      </c>
      <c r="ID96">
        <v>6.0934066751738465</v>
      </c>
      <c r="IE96">
        <v>4.5023847281673</v>
      </c>
      <c r="IF96">
        <v>5.5433015592630435</v>
      </c>
      <c r="IG96">
        <v>4.5853887425425786</v>
      </c>
      <c r="IH96">
        <v>4.0810087515885192</v>
      </c>
      <c r="II96">
        <v>4.7053121404578073</v>
      </c>
      <c r="IJ96">
        <v>3.8929929185931096</v>
      </c>
      <c r="IK96">
        <v>3.8645227539915465</v>
      </c>
      <c r="IL96">
        <v>3.4254835231868332</v>
      </c>
      <c r="IM96">
        <v>4.5268062643540894</v>
      </c>
      <c r="IN96">
        <v>5.5093256212063109</v>
      </c>
      <c r="IO96">
        <v>6.0713865617366327</v>
      </c>
      <c r="IP96">
        <v>5.6140602414444238</v>
      </c>
      <c r="IQ96">
        <v>4.4450457533352932</v>
      </c>
      <c r="IR96">
        <v>3.8442650790831725</v>
      </c>
      <c r="IS96">
        <v>5.8284097127003793</v>
      </c>
      <c r="IT96">
        <v>4.4518825523639274</v>
      </c>
      <c r="IU96">
        <v>4.7083399143852578</v>
      </c>
      <c r="IV96">
        <v>4.5331829027434747</v>
      </c>
      <c r="IW96">
        <v>4.7328673876487475</v>
      </c>
      <c r="IX96">
        <v>4.6686241884541193</v>
      </c>
      <c r="IY96">
        <v>4.5950786770111245</v>
      </c>
      <c r="IZ96">
        <v>4.5612409350595886</v>
      </c>
      <c r="JA96">
        <v>4.8051377200756011</v>
      </c>
      <c r="JB96">
        <v>4.5272833871032381</v>
      </c>
      <c r="JC96">
        <v>4.5935044999337684</v>
      </c>
      <c r="JD96">
        <v>6.6068177500509204</v>
      </c>
      <c r="JE96">
        <v>4.5163957243866646</v>
      </c>
      <c r="JF96">
        <v>4.501014327207864</v>
      </c>
      <c r="JG96">
        <v>4.7646288544915434</v>
      </c>
      <c r="JH96">
        <v>4.7528737737542608</v>
      </c>
      <c r="JI96">
        <v>3.8066844778980569</v>
      </c>
      <c r="JJ96">
        <v>4.4923893338858409</v>
      </c>
      <c r="JK96">
        <v>4.1608585301418977</v>
      </c>
      <c r="JL96">
        <v>5.2719417685972614</v>
      </c>
      <c r="JM96">
        <v>6.7692273532409137</v>
      </c>
      <c r="JN96">
        <v>6.4219464132706783</v>
      </c>
      <c r="JO96">
        <v>4.4916243683107258</v>
      </c>
      <c r="JP96">
        <v>4.0480147528875285</v>
      </c>
      <c r="JQ96">
        <v>6.1579303462373822</v>
      </c>
      <c r="JR96">
        <v>4.4902421180057033</v>
      </c>
      <c r="JS96">
        <v>4.7179058854358349</v>
      </c>
      <c r="JT96">
        <v>4.567777448826555</v>
      </c>
      <c r="JU96">
        <v>4.6993566808596139</v>
      </c>
      <c r="JV96">
        <v>4.99600954179596</v>
      </c>
      <c r="JW96">
        <v>6.4020463160023962</v>
      </c>
      <c r="JX96">
        <v>5.9447838770671417</v>
      </c>
      <c r="JY96">
        <v>6.3734788998728042</v>
      </c>
      <c r="JZ96">
        <v>6.2818949634627907</v>
      </c>
      <c r="KA96">
        <v>6.0749563060117238</v>
      </c>
      <c r="KB96">
        <v>6.5082997196137606</v>
      </c>
      <c r="KC96">
        <v>6.0820847305921717</v>
      </c>
      <c r="KD96">
        <v>6.3403666054572216</v>
      </c>
      <c r="KE96">
        <v>5.9785478938122223</v>
      </c>
      <c r="KF96">
        <v>6.2520766178898732</v>
      </c>
      <c r="KG96">
        <v>6.2194971536589092</v>
      </c>
      <c r="KH96">
        <v>6.6142578089299136</v>
      </c>
      <c r="KI96">
        <v>6.1030381638577529</v>
      </c>
      <c r="KJ96">
        <v>4.9445181543053094</v>
      </c>
      <c r="KK96">
        <v>6.7177222301981194</v>
      </c>
      <c r="KL96">
        <v>6.4429170423115467</v>
      </c>
      <c r="KM96">
        <v>6.1126549878444143</v>
      </c>
      <c r="KN96">
        <v>6.196921793539131</v>
      </c>
      <c r="KO96">
        <v>6.7135205783572243</v>
      </c>
      <c r="KP96">
        <v>6.5959905860060282</v>
      </c>
      <c r="KQ96">
        <v>6.2534463617292291</v>
      </c>
      <c r="KR96">
        <v>6.2984656094922169</v>
      </c>
      <c r="KS96">
        <v>6.0580975250135563</v>
      </c>
      <c r="KT96">
        <v>5.7447660141020975</v>
      </c>
      <c r="KU96">
        <v>5.732792395072134</v>
      </c>
      <c r="KV96">
        <v>5.8245301434601924</v>
      </c>
      <c r="KW96">
        <v>5.800837247162792</v>
      </c>
      <c r="KX96">
        <v>6.0738353040246515</v>
      </c>
      <c r="KY96">
        <v>5.7976997107163655</v>
      </c>
      <c r="KZ96">
        <v>5.2652349796871514</v>
      </c>
      <c r="LA96">
        <v>5.3840045335918862</v>
      </c>
      <c r="LB96">
        <v>5.673517252893741</v>
      </c>
      <c r="LC96">
        <v>5.6702538263084383</v>
      </c>
      <c r="LD96">
        <v>5.720225493836125</v>
      </c>
      <c r="LE96">
        <v>5.065746202602174</v>
      </c>
      <c r="LF96">
        <v>5.4012287411210504</v>
      </c>
      <c r="LG96">
        <v>5.4342186273135589</v>
      </c>
      <c r="LH96">
        <v>5.9420030679145182</v>
      </c>
      <c r="LI96">
        <v>5.1369194820549184</v>
      </c>
      <c r="LJ96">
        <v>4.7903660141848459</v>
      </c>
      <c r="LK96">
        <v>4.8005459818504086</v>
      </c>
      <c r="LL96">
        <v>5.4630555213240806</v>
      </c>
    </row>
    <row r="97" spans="1:324">
      <c r="A97">
        <v>96</v>
      </c>
      <c r="B97">
        <v>4.7727742865642613</v>
      </c>
      <c r="C97">
        <v>4.0247062849432682</v>
      </c>
      <c r="D97">
        <v>4.1334063612121827</v>
      </c>
      <c r="E97">
        <v>3.914591421633105</v>
      </c>
      <c r="F97">
        <v>3.7832096512622351</v>
      </c>
      <c r="G97">
        <v>3.9265648246921021</v>
      </c>
      <c r="H97">
        <v>4.2712462829159463</v>
      </c>
      <c r="I97">
        <v>3.8053252294422522</v>
      </c>
      <c r="J97">
        <v>3.8977419181545949</v>
      </c>
      <c r="K97">
        <v>4.2576887234808201</v>
      </c>
      <c r="L97">
        <v>3.6523947519405926</v>
      </c>
      <c r="M97">
        <v>3.762205054936997</v>
      </c>
      <c r="N97">
        <v>3.8357934774370706</v>
      </c>
      <c r="O97">
        <v>4.5429007250252456</v>
      </c>
      <c r="P97">
        <v>3.5188910917827005</v>
      </c>
      <c r="Q97">
        <v>3.9376467722348885</v>
      </c>
      <c r="R97">
        <v>3.3331288487459148</v>
      </c>
      <c r="S97">
        <v>2.8818229420936952</v>
      </c>
      <c r="T97">
        <v>2.5739101701553335</v>
      </c>
      <c r="U97">
        <v>4.1275610098266373</v>
      </c>
      <c r="V97">
        <v>4.067105408170546</v>
      </c>
      <c r="W97">
        <v>3.3461246734409809</v>
      </c>
      <c r="X97">
        <v>2.8650374173338204</v>
      </c>
      <c r="Y97">
        <v>2.845477483625082</v>
      </c>
      <c r="Z97">
        <v>2.8906098314062305</v>
      </c>
      <c r="AA97">
        <v>3.0393714932617018</v>
      </c>
      <c r="AB97">
        <v>2.8915759119833067</v>
      </c>
      <c r="AC97">
        <v>2.8729850442333098</v>
      </c>
      <c r="AD97">
        <v>3.0684619932293984</v>
      </c>
      <c r="AE97">
        <v>2.8730506007617582</v>
      </c>
      <c r="AF97">
        <v>3.0641444311594146</v>
      </c>
      <c r="AG97">
        <v>3.2976242193767638</v>
      </c>
      <c r="AH97">
        <v>2.7807002817797994</v>
      </c>
      <c r="AI97">
        <v>3.5977114194823985</v>
      </c>
      <c r="AJ97">
        <v>3.0101128729293976</v>
      </c>
      <c r="AK97">
        <v>2.6262216351861785</v>
      </c>
      <c r="AL97">
        <v>3.6923573581621354</v>
      </c>
      <c r="AM97">
        <v>2.5969947994919411</v>
      </c>
      <c r="AN97">
        <v>2.6509752340124826</v>
      </c>
      <c r="AO97">
        <v>2.7271966098861129</v>
      </c>
      <c r="AP97">
        <v>2.5597010726404639</v>
      </c>
      <c r="AQ97">
        <v>2.7006197072220197</v>
      </c>
      <c r="AR97">
        <v>2.9005660862812404</v>
      </c>
      <c r="AS97">
        <v>3.4298242577768074</v>
      </c>
      <c r="AT97">
        <v>2.6426015610330715</v>
      </c>
      <c r="AU97">
        <v>2.6826262998007961</v>
      </c>
      <c r="AV97">
        <v>2.7270682425419581</v>
      </c>
      <c r="AW97">
        <v>2.6005294061020976</v>
      </c>
      <c r="AX97">
        <v>2.6955039038464741</v>
      </c>
      <c r="AY97">
        <v>2.4303270183943799</v>
      </c>
      <c r="AZ97">
        <v>2.9094389294005261</v>
      </c>
      <c r="BA97">
        <v>2.4915676124037027</v>
      </c>
      <c r="BB97">
        <v>3.2736792201329883</v>
      </c>
      <c r="BC97">
        <v>2.0701943557372351</v>
      </c>
      <c r="BD97">
        <v>2.4598052348202613</v>
      </c>
      <c r="BE97">
        <v>2.1433378037214861</v>
      </c>
      <c r="BF97">
        <v>3.1667319881459965</v>
      </c>
      <c r="BG97">
        <v>2.2476903339571983</v>
      </c>
      <c r="BH97">
        <v>3.0974873024876306</v>
      </c>
      <c r="BI97">
        <v>2.2085086048624643</v>
      </c>
      <c r="BJ97">
        <v>3.3905685077333318</v>
      </c>
      <c r="BK97">
        <v>1.6956932041930735</v>
      </c>
      <c r="BL97">
        <v>2.8359329174820482</v>
      </c>
      <c r="BM97">
        <v>1.6798925938592522</v>
      </c>
      <c r="BN97">
        <v>2.9188347721144821</v>
      </c>
      <c r="BO97">
        <v>1.8500364692292326</v>
      </c>
      <c r="BP97">
        <v>3.7893306930593167</v>
      </c>
      <c r="BQ97">
        <v>1.6043964334010461</v>
      </c>
      <c r="BR97">
        <v>1.6367670543823436</v>
      </c>
      <c r="BS97">
        <v>2.1684194070901452</v>
      </c>
      <c r="BT97">
        <v>1.9895767686324681</v>
      </c>
      <c r="BU97">
        <v>3.2413196918308618</v>
      </c>
      <c r="BV97">
        <v>2.1313718553946321</v>
      </c>
      <c r="BW97">
        <v>2.7668263225754179</v>
      </c>
      <c r="BX97">
        <v>1.7166908605269897</v>
      </c>
      <c r="BY97">
        <v>3.2913105630656805</v>
      </c>
      <c r="BZ97">
        <v>2.3102820169968692</v>
      </c>
      <c r="CA97">
        <v>3.4931204326916747</v>
      </c>
      <c r="CB97">
        <v>1.7165424940751748</v>
      </c>
      <c r="CC97">
        <v>2.936841683795115</v>
      </c>
      <c r="CD97">
        <v>3.173223379136437</v>
      </c>
      <c r="CE97">
        <v>3.2812085947035312</v>
      </c>
      <c r="CF97">
        <v>3.3301488245111877</v>
      </c>
      <c r="CG97">
        <v>4.1049435825173024</v>
      </c>
      <c r="CH97">
        <v>2.556320678387721</v>
      </c>
      <c r="CI97">
        <v>2.5327180246815759</v>
      </c>
      <c r="CJ97">
        <v>3.4599856445744099</v>
      </c>
      <c r="CK97">
        <v>3.2389453210509327</v>
      </c>
      <c r="CL97">
        <v>3.2626795218555822</v>
      </c>
      <c r="CM97">
        <v>3.3318300092469695</v>
      </c>
      <c r="CN97">
        <v>3.4136994922503421</v>
      </c>
      <c r="CO97">
        <v>3.1734312411036427</v>
      </c>
      <c r="CP97">
        <v>3.1426384778217011</v>
      </c>
      <c r="CQ97">
        <v>3.8728699887953359</v>
      </c>
      <c r="CR97">
        <v>4.4768177831983333</v>
      </c>
      <c r="CS97">
        <v>4.442926387483225</v>
      </c>
      <c r="CT97">
        <v>4.6317427787303957</v>
      </c>
      <c r="CU97">
        <v>3.6061871359376951</v>
      </c>
      <c r="CV97">
        <v>4.1890632381836133</v>
      </c>
      <c r="CW97">
        <v>4.4222651671767608</v>
      </c>
      <c r="CX97">
        <v>4.0685673054792799</v>
      </c>
      <c r="CY97">
        <v>4.297830096255443</v>
      </c>
      <c r="CZ97">
        <v>4.3363068247314978</v>
      </c>
      <c r="DA97">
        <v>4.4645225628541665</v>
      </c>
      <c r="DB97">
        <v>4.2103837853093111</v>
      </c>
      <c r="DC97">
        <v>3.8123860667263951</v>
      </c>
      <c r="DD97">
        <v>4.4171426984552067</v>
      </c>
      <c r="DE97">
        <v>4.2105369655091929</v>
      </c>
      <c r="DF97">
        <v>4.3689030154958006</v>
      </c>
      <c r="DG97">
        <v>4.3505702889826736</v>
      </c>
      <c r="DH97">
        <v>4.4785407992525448</v>
      </c>
      <c r="DI97">
        <v>4.360534356433333</v>
      </c>
      <c r="DJ97">
        <v>4.2890225827691149</v>
      </c>
      <c r="DK97">
        <v>4.2781401198254452</v>
      </c>
      <c r="DL97">
        <v>4.7749834013215491</v>
      </c>
      <c r="DM97">
        <v>4.5806503369734344</v>
      </c>
      <c r="DN97">
        <v>4.5500900504337993</v>
      </c>
      <c r="DO97">
        <v>5.1784843224494939</v>
      </c>
      <c r="DP97">
        <v>4.5275000748872749</v>
      </c>
      <c r="DQ97">
        <v>4.9186758646710498</v>
      </c>
      <c r="DR97">
        <v>4.3382910449771739</v>
      </c>
      <c r="DS97">
        <v>4.3593987496391762</v>
      </c>
      <c r="DT97">
        <v>4.3961692870125839</v>
      </c>
      <c r="DU97">
        <v>4.5299404990658507</v>
      </c>
      <c r="DV97">
        <v>4.6126055600410911</v>
      </c>
      <c r="DW97">
        <v>4.5408156254642043</v>
      </c>
      <c r="DX97">
        <v>4.5034362926322649</v>
      </c>
      <c r="DY97">
        <v>5.4239168900739987</v>
      </c>
      <c r="DZ97">
        <v>4.7195750991622845</v>
      </c>
      <c r="EA97">
        <v>5.8738641049055191</v>
      </c>
      <c r="EB97">
        <v>4.5727986842183466</v>
      </c>
      <c r="EC97">
        <v>3.2970435894868224</v>
      </c>
      <c r="ED97">
        <v>3.2009501160811946</v>
      </c>
      <c r="EE97">
        <v>3.1200111066259004</v>
      </c>
      <c r="EF97">
        <v>3.3383259905366915</v>
      </c>
      <c r="EG97">
        <v>3.0774215916403</v>
      </c>
      <c r="EH97">
        <v>3.4641758676561363</v>
      </c>
      <c r="EI97">
        <v>3.0817232098400344</v>
      </c>
      <c r="EJ97">
        <v>3.280955980186389</v>
      </c>
      <c r="EK97">
        <v>3.5490049492029541</v>
      </c>
      <c r="EL97">
        <v>2.9490047396344861</v>
      </c>
      <c r="EM97">
        <v>3.1655123698040484</v>
      </c>
      <c r="EN97">
        <v>2.8680948958032735</v>
      </c>
      <c r="EO97">
        <v>3.2036027163156886</v>
      </c>
      <c r="EP97">
        <v>2.6817537014782489</v>
      </c>
      <c r="EQ97">
        <v>2.9477167530594937</v>
      </c>
      <c r="ER97">
        <v>2.8701734441661357</v>
      </c>
      <c r="ES97">
        <v>1.4774562639900273</v>
      </c>
      <c r="ET97">
        <v>3.3889402041761247</v>
      </c>
      <c r="EU97">
        <v>3.1731383867225418</v>
      </c>
      <c r="EV97">
        <v>3.4202506050138419</v>
      </c>
      <c r="EW97">
        <v>2.7945047448052787</v>
      </c>
      <c r="EX97">
        <v>3.2026285296999299</v>
      </c>
      <c r="EY97">
        <v>2.6111146838205475</v>
      </c>
      <c r="EZ97">
        <v>2.3777152821420087</v>
      </c>
      <c r="FA97">
        <v>2.6611940296068965</v>
      </c>
      <c r="FB97">
        <v>2.4514399912953415</v>
      </c>
      <c r="FC97">
        <v>2.6858940311981083</v>
      </c>
      <c r="FD97">
        <v>2.4487934956910467</v>
      </c>
      <c r="FE97">
        <v>2.5002613462662175</v>
      </c>
      <c r="FF97">
        <v>2.3066625276153818</v>
      </c>
      <c r="FG97">
        <v>2.2370709570585965</v>
      </c>
      <c r="FH97">
        <v>2.1756858921175573</v>
      </c>
      <c r="FI97">
        <v>2.2667446893868206</v>
      </c>
      <c r="FJ97">
        <v>2.2535501998313707</v>
      </c>
      <c r="FK97">
        <v>2.1242882481301497</v>
      </c>
      <c r="FL97">
        <v>2.2578072691395574</v>
      </c>
      <c r="FM97">
        <v>2.3592612970526146</v>
      </c>
      <c r="FN97">
        <v>3.9049453773006664</v>
      </c>
      <c r="FO97">
        <v>2.535330005312038</v>
      </c>
      <c r="FP97">
        <v>3.115393019478943</v>
      </c>
      <c r="FQ97">
        <v>3.1714143554624323</v>
      </c>
      <c r="FR97">
        <v>4.2676888716244141</v>
      </c>
      <c r="FS97">
        <v>4.1189095048909063</v>
      </c>
      <c r="FT97">
        <v>3.8807650472743855</v>
      </c>
      <c r="FU97">
        <v>2.6904169550841242</v>
      </c>
      <c r="FV97">
        <v>4.2309822515502136</v>
      </c>
      <c r="FW97">
        <v>2.4549178602164892</v>
      </c>
      <c r="FX97">
        <v>4.8489066874125557</v>
      </c>
      <c r="FY97">
        <v>4.3293852684962317</v>
      </c>
      <c r="FZ97">
        <v>4.1680035505292903</v>
      </c>
      <c r="GA97">
        <v>2.9567220997588546</v>
      </c>
      <c r="GB97">
        <v>4.4818527189306963</v>
      </c>
      <c r="GC97">
        <v>3.23576431325758</v>
      </c>
      <c r="GD97">
        <v>5.5035202494554962</v>
      </c>
      <c r="GE97">
        <v>4.9791880224685769</v>
      </c>
      <c r="GF97">
        <v>5.1329924607348323</v>
      </c>
      <c r="GG97">
        <v>5.3286757181089346</v>
      </c>
      <c r="GH97">
        <v>5.6563750581759003</v>
      </c>
      <c r="GI97">
        <v>5.943719311878886</v>
      </c>
      <c r="GJ97">
        <v>6.0645741370431345</v>
      </c>
      <c r="GK97">
        <v>5.9795647824893301</v>
      </c>
      <c r="GL97">
        <v>6.1748080859461565</v>
      </c>
      <c r="GM97">
        <v>4.7633986555579817</v>
      </c>
      <c r="GN97">
        <v>5.1828967327473405</v>
      </c>
      <c r="GO97">
        <v>4.9074285692737805</v>
      </c>
      <c r="GP97">
        <v>6.4433867264839035</v>
      </c>
      <c r="GQ97">
        <v>6.2771226654996397</v>
      </c>
      <c r="GR97">
        <v>6.7396645047409214</v>
      </c>
      <c r="GS97">
        <v>6.5717071917804573</v>
      </c>
      <c r="GT97">
        <v>5.5055008825920373</v>
      </c>
      <c r="GU97">
        <v>5.3171318561608905</v>
      </c>
      <c r="GV97">
        <v>4.8607085814983364</v>
      </c>
      <c r="GW97">
        <v>6.1784781944555407</v>
      </c>
      <c r="GX97">
        <v>6.6518492624992795</v>
      </c>
      <c r="GY97">
        <v>6.7264703184827219</v>
      </c>
      <c r="GZ97">
        <v>6.4032979490792892</v>
      </c>
      <c r="HA97">
        <v>5.751442066722035</v>
      </c>
      <c r="HB97">
        <v>5.5369025115196866</v>
      </c>
      <c r="HC97">
        <v>6.5921612916254295</v>
      </c>
      <c r="HD97">
        <v>7.0878265516518715</v>
      </c>
      <c r="HE97">
        <v>6.8252309799222317</v>
      </c>
      <c r="HF97">
        <v>7.4088918606080867</v>
      </c>
      <c r="HG97">
        <v>7.381238615439794</v>
      </c>
      <c r="HH97">
        <v>6.9272792171819599</v>
      </c>
      <c r="HI97">
        <v>6.7728558228920619</v>
      </c>
      <c r="HJ97">
        <v>7.3446599526300176</v>
      </c>
      <c r="HK97">
        <v>8.1624427040758576</v>
      </c>
      <c r="HL97">
        <v>7.3493488853076308</v>
      </c>
      <c r="HM97">
        <v>6.6342864840019118</v>
      </c>
      <c r="HN97">
        <v>7.1432380924479713</v>
      </c>
      <c r="HO97">
        <v>7.0213859408198518</v>
      </c>
      <c r="HP97">
        <v>7.2928285876702805</v>
      </c>
      <c r="HQ97">
        <v>7.2713068627032929</v>
      </c>
      <c r="HR97">
        <v>7.3111345505583367</v>
      </c>
      <c r="HS97">
        <v>6.7019654837172826</v>
      </c>
      <c r="HT97">
        <v>6.7005352352682124</v>
      </c>
      <c r="HU97">
        <v>6.7815802637861022</v>
      </c>
      <c r="HV97">
        <v>6.8682329070496708</v>
      </c>
      <c r="HW97">
        <v>6.987822689658973</v>
      </c>
      <c r="HX97">
        <v>6.3815607112799464</v>
      </c>
      <c r="HY97">
        <v>6.0141914609346401</v>
      </c>
      <c r="HZ97">
        <v>4.6627833882411487</v>
      </c>
      <c r="IA97">
        <v>4.7259952079836181</v>
      </c>
      <c r="IB97">
        <v>4.0135570214405094</v>
      </c>
      <c r="IC97">
        <v>4.7126409266881168</v>
      </c>
      <c r="ID97">
        <v>6.4297066751738461</v>
      </c>
      <c r="IE97">
        <v>4.4335847281673004</v>
      </c>
      <c r="IF97">
        <v>5.4290015592630434</v>
      </c>
      <c r="IG97">
        <v>4.5360887425425789</v>
      </c>
      <c r="IH97">
        <v>4.0274087515885189</v>
      </c>
      <c r="II97">
        <v>4.6657121404578072</v>
      </c>
      <c r="IJ97">
        <v>3.9775929185931096</v>
      </c>
      <c r="IK97">
        <v>3.7364227539915467</v>
      </c>
      <c r="IL97">
        <v>3.3648835231868333</v>
      </c>
      <c r="IM97">
        <v>4.5890062643540892</v>
      </c>
      <c r="IN97">
        <v>5.845025621206311</v>
      </c>
      <c r="IO97">
        <v>6.4890865617366327</v>
      </c>
      <c r="IP97">
        <v>5.9902602414444246</v>
      </c>
      <c r="IQ97">
        <v>4.3577457533352932</v>
      </c>
      <c r="IR97">
        <v>3.9374650790831729</v>
      </c>
      <c r="IS97">
        <v>6.1462097127003785</v>
      </c>
      <c r="IT97">
        <v>4.5425825523639274</v>
      </c>
      <c r="IU97">
        <v>4.8113399143852575</v>
      </c>
      <c r="IV97">
        <v>4.6447829027434748</v>
      </c>
      <c r="IW97">
        <v>4.9605673876487471</v>
      </c>
      <c r="IX97">
        <v>4.6179241884541193</v>
      </c>
      <c r="IY97">
        <v>4.5060786770111241</v>
      </c>
      <c r="IZ97">
        <v>4.6851409350595885</v>
      </c>
      <c r="JA97">
        <v>4.8856377200756</v>
      </c>
      <c r="JB97">
        <v>4.548283387103238</v>
      </c>
      <c r="JC97">
        <v>4.6818044999337678</v>
      </c>
      <c r="JD97">
        <v>7.0692177500509201</v>
      </c>
      <c r="JE97">
        <v>4.5442957243866653</v>
      </c>
      <c r="JF97">
        <v>4.4753143272078644</v>
      </c>
      <c r="JG97">
        <v>4.8746288544915428</v>
      </c>
      <c r="JH97">
        <v>4.6587737737542607</v>
      </c>
      <c r="JI97">
        <v>3.789084477898057</v>
      </c>
      <c r="JJ97">
        <v>4.5433893338858411</v>
      </c>
      <c r="JK97">
        <v>4.1527585301418988</v>
      </c>
      <c r="JL97">
        <v>5.2149417685972619</v>
      </c>
      <c r="JM97">
        <v>6.6924273532409133</v>
      </c>
      <c r="JN97">
        <v>6.7377464132706795</v>
      </c>
      <c r="JO97">
        <v>4.6765243683107265</v>
      </c>
      <c r="JP97">
        <v>4.0433147528875288</v>
      </c>
      <c r="JQ97">
        <v>6.4121303462373822</v>
      </c>
      <c r="JR97">
        <v>4.5522421180057027</v>
      </c>
      <c r="JS97">
        <v>4.8168058854358353</v>
      </c>
      <c r="JT97">
        <v>4.7221774488265549</v>
      </c>
      <c r="JU97">
        <v>4.9790566808596139</v>
      </c>
      <c r="JV97">
        <v>4.8607095417959592</v>
      </c>
      <c r="JW97">
        <v>6.682946316002397</v>
      </c>
      <c r="JX97">
        <v>6.3475838770671418</v>
      </c>
      <c r="JY97">
        <v>6.5174788998728044</v>
      </c>
      <c r="JZ97">
        <v>6.2472949634627915</v>
      </c>
      <c r="KA97">
        <v>6.4288563060117232</v>
      </c>
      <c r="KB97">
        <v>6.4911997196137605</v>
      </c>
      <c r="KC97">
        <v>5.9327847305921724</v>
      </c>
      <c r="KD97">
        <v>6.4031666054572218</v>
      </c>
      <c r="KE97">
        <v>6.2779478938122217</v>
      </c>
      <c r="KF97">
        <v>6.1227766178898726</v>
      </c>
      <c r="KG97">
        <v>6.1523971536589093</v>
      </c>
      <c r="KH97">
        <v>6.6437578089299132</v>
      </c>
      <c r="KI97">
        <v>5.9177381638577522</v>
      </c>
      <c r="KJ97">
        <v>4.8877181543053094</v>
      </c>
      <c r="KK97">
        <v>6.7667222301981189</v>
      </c>
      <c r="KL97">
        <v>6.6946170423115472</v>
      </c>
      <c r="KM97">
        <v>6.0497549878444143</v>
      </c>
      <c r="KN97">
        <v>6.0012217935391305</v>
      </c>
      <c r="KO97">
        <v>6.6930205783572241</v>
      </c>
      <c r="KP97">
        <v>6.6872905860060277</v>
      </c>
      <c r="KQ97">
        <v>6.3919463617292287</v>
      </c>
      <c r="KR97">
        <v>6.4433656094922167</v>
      </c>
      <c r="KS97">
        <v>5.9658975250135562</v>
      </c>
      <c r="KT97">
        <v>5.7439660141020976</v>
      </c>
      <c r="KU97">
        <v>5.8869923950721343</v>
      </c>
      <c r="KV97">
        <v>5.9482301434601927</v>
      </c>
      <c r="KW97">
        <v>5.9255372471627918</v>
      </c>
      <c r="KX97">
        <v>6.2105353040246518</v>
      </c>
      <c r="KY97">
        <v>5.7666997107163649</v>
      </c>
      <c r="KZ97">
        <v>5.3789349796871511</v>
      </c>
      <c r="LA97">
        <v>5.6166045335918868</v>
      </c>
      <c r="LB97">
        <v>5.6871172528937413</v>
      </c>
      <c r="LC97">
        <v>5.5928538263084384</v>
      </c>
      <c r="LD97">
        <v>5.7095254938361251</v>
      </c>
      <c r="LE97">
        <v>5.2761462026021739</v>
      </c>
      <c r="LF97">
        <v>5.2551287411210508</v>
      </c>
      <c r="LG97">
        <v>5.5052186273135586</v>
      </c>
      <c r="LH97">
        <v>5.9898030679145178</v>
      </c>
      <c r="LI97">
        <v>5.2496194820549187</v>
      </c>
      <c r="LJ97">
        <v>4.9058660141848458</v>
      </c>
      <c r="LK97">
        <v>5.0269459818504085</v>
      </c>
      <c r="LL97">
        <v>5.6410555213240805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admin</cp:lastModifiedBy>
  <dcterms:created xsi:type="dcterms:W3CDTF">2017-11-21T07:06:46Z</dcterms:created>
  <dcterms:modified xsi:type="dcterms:W3CDTF">2018-10-01T12:55:10Z</dcterms:modified>
</cp:coreProperties>
</file>